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<sst xmlns="http://schemas.openxmlformats.org/spreadsheetml/2006/main" count="117560" uniqueCount="58268">
  <si>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</si>
  <si>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</si>
  <si>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</si>
  <si>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</si>
  <si>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</si>
  <si>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2023,07:00  -  Dienstag, 25.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</si>
  <si>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</si>
  <si>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</si>
  <si>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</si>
  <si>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</si>
  <si>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</si>
  <si>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</si>
  <si>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</si>
  <si>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</si>
  <si>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</si>
  <si>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</si>
  <si>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</si>
  <si>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</si>
  <si>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</si>
  <si>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</si>
  <si>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</si>
  <si>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</si>
  <si>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</si>
  <si>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</si>
  <si>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</si>
  <si>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</si>
  <si>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</si>
  <si>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</si>
  <si>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</si>
  <si>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</si>
  <si>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</si>
  <si>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</si>
  <si>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</si>
  <si>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</si>
  <si>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</si>
  <si>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</si>
  <si>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</si>
  <si>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</si>
  <si>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</si>
  <si>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</si>
  <si>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</si>
  <si>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</si>
  <si>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</si>
  <si>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</si>
  <si>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</si>
  <si>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</si>
  <si>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</si>
  <si>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</si>
  <si>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</si>
  <si>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</si>
  <si>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</si>
  <si>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</si>
  <si>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</si>
  <si>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</si>
  <si>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</si>
  <si>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</si>
  <si>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</si>
  <si>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</si>
  <si>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</si>
  <si>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</si>
  <si>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</si>
  <si>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</si>
  <si>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</si>
  <si>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</si>
  <si>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</si>
  <si>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</si>
  <si>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</si>
  <si>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</si>
  <si>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</si>
  <si>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</si>
  <si>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</si>
  <si>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</si>
  <si>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</si>
  <si>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</si>
  <si>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</si>
  <si>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</si>
  <si>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</si>
  <si>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</si>
  <si>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</si>
  <si>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</si>
  <si>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</si>
  <si>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</si>
  <si>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</si>
  <si>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</si>
  <si>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</si>
  <si>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</si>
  <si>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</si>
  <si>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</si>
  <si>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</si>
  <si>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</si>
  <si>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</si>
  <si>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</si>
  <si>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</si>
  <si>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</si>
  <si>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</si>
  <si>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</si>
  <si>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</si>
  <si>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</si>
  <si>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</si>
  <si>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</si>
  <si>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</si>
  <si>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</si>
  <si>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</si>
  <si>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</si>
  <si>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</si>
  <si>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</si>
  <si>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</si>
  <si>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</si>
  <si>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</si>
  <si>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</si>
  <si>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</si>
  <si>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</si>
  <si>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</si>
  <si>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</si>
  <si>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</si>
  <si>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</si>
  <si>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</si>
  <si>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</si>
  <si>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</si>
  <si>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</si>
  <si>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</si>
  <si>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</si>
  <si>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</si>
  <si>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</si>
  <si>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</si>
  <si>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</si>
  <si>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</si>
  <si>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</si>
  <si>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</si>
  <si>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</si>
  <si>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</si>
  <si>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</si>
  <si>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</si>
  <si>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</si>
  <si>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</si>
  <si>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</si>
  <si>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</si>
  <si>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</si>
  <si>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</si>
  <si>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</si>
  <si>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</si>
  <si>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</si>
  <si>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</si>
  <si>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</si>
  <si>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</si>
  <si>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</si>
  <si>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</si>
  <si>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</si>
  <si>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</si>
  <si>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</si>
  <si>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</si>
  <si>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</si>
  <si>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</si>
  <si>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</si>
  <si>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</si>
  <si>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</si>
  <si>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</si>
  <si>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</si>
  <si>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</si>
  <si>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</si>
  <si>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</si>
  <si>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</si>
  <si>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</si>
  <si>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</si>
  <si>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</si>
  <si>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</si>
  <si>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</si>
  <si>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</si>
  <si>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</si>
  <si>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</si>
  <si>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</si>
  <si>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</si>
  <si>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</si>
  <si>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</si>
  <si>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</si>
  <si>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</si>
  <si>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</si>
  <si>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</si>
  <si>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</si>
  <si>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</si>
  <si>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</si>
  <si>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</si>
  <si>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</si>
  <si>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</si>
  <si>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</si>
  <si>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</si>
  <si>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</si>
  <si>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</si>
  <si>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</si>
  <si>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</si>
  <si>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</si>
  <si>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</si>
  <si>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</si>
  <si>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</si>
  <si>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</si>
  <si>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</si>
  <si>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</si>
  <si>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</si>
  <si>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</si>
  <si>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</si>
  <si>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</si>
  <si>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</si>
  <si>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</si>
  <si>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</si>
  <si>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</si>
  <si>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</si>
  <si>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</si>
  <si>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</si>
  <si>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</si>
  <si>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</si>
  <si>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</si>
  <si>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</si>
  <si>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</si>
  <si>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</si>
  <si>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</si>
  <si>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</si>
  <si>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</si>
  <si>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</si>
  <si>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</si>
  <si>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</si>
  <si>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</si>
  <si>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</si>
  <si>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</si>
  <si>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</si>
  <si>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</si>
  <si>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</si>
  <si>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</si>
  <si>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</si>
  <si>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</si>
  <si>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</si>
  <si>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</si>
  <si>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</si>
  <si>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</si>
  <si>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</si>
  <si>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</si>
  <si>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</si>
  <si>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</si>
  <si>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</si>
  <si>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</si>
  <si>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</si>
  <si>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</si>
  <si>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</si>
  <si>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</si>
  <si>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07:00-08:00</t>
  </si>
  <si>
    <t>18.04.2023 08:00-09:00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</si>
  <si>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</si>
  <si>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</si>
  <si>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</si>
  <si>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</si>
  <si>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</si>
  <si>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</si>
  <si>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</si>
  <si>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</si>
  <si>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</si>
  <si>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</si>
  <si>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</si>
  <si>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</si>
  <si>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</si>
  <si>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</si>
  <si>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</si>
  <si>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</si>
  <si>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</si>
  <si>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</si>
  <si>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</si>
  <si>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</si>
  <si>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</si>
  <si>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</si>
  <si>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</si>
  <si>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</si>
  <si>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</si>
  <si>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</si>
  <si>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</si>
  <si>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</si>
  <si>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</si>
  <si>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</si>
  <si>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</si>
  <si>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</si>
  <si>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</si>
  <si>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</si>
  <si>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</si>
  <si>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</si>
  <si>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</si>
  <si>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</si>
  <si>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</si>
  <si>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</si>
  <si>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</si>
  <si>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</si>
  <si>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</si>
  <si>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</si>
  <si>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</si>
  <si>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</si>
  <si>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</si>
  <si>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</si>
  <si>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</si>
  <si>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</si>
  <si>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</si>
  <si>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</si>
  <si>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</si>
  <si>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</si>
  <si>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</si>
  <si>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</si>
  <si>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</si>
  <si>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</si>
  <si>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</si>
  <si>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</si>
  <si>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</si>
  <si>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</si>
  <si>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</si>
  <si>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</si>
  <si>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</si>
  <si>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</si>
  <si>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</si>
  <si>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</si>
  <si>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</si>
  <si>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</si>
  <si>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</si>
  <si>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</si>
  <si>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</si>
  <si>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</si>
  <si>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</si>
  <si>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</si>
  <si>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</si>
  <si>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</si>
  <si>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</si>
  <si>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</si>
  <si>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</si>
  <si>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</si>
  <si>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</si>
  <si>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</si>
  <si>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</si>
  <si>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</si>
  <si>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</si>
  <si>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</si>
  <si>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</si>
  <si>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</si>
  <si>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</si>
  <si>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</si>
  <si>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</si>
  <si>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</si>
  <si>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</si>
  <si>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</si>
  <si>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</si>
  <si>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</si>
  <si>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</si>
  <si>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</si>
  <si>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</si>
  <si>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</si>
  <si>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</si>
  <si>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</si>
  <si>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</si>
  <si>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</si>
  <si>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</si>
  <si>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</si>
  <si>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</si>
  <si>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</si>
  <si>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</si>
  <si>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</si>
  <si>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</si>
  <si>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</si>
  <si>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</si>
  <si>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</si>
  <si>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</si>
  <si>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</si>
  <si>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</si>
  <si>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</si>
  <si>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</si>
  <si>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</si>
  <si>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</si>
  <si>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</si>
  <si>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</si>
  <si>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</si>
  <si>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</si>
  <si>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</si>
  <si>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</si>
  <si>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</si>
  <si>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</si>
  <si>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</si>
  <si>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</si>
  <si>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</si>
  <si>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</si>
  <si>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</si>
  <si>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</si>
  <si>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</si>
  <si>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</si>
  <si>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</si>
  <si>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</si>
  <si>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</si>
  <si>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</si>
  <si>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</si>
  <si>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</si>
  <si>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</si>
  <si>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</si>
  <si>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</si>
  <si>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</si>
  <si>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</si>
  <si>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</si>
  <si>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</si>
  <si>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</si>
  <si>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</si>
  <si>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</si>
  <si>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</si>
  <si>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</si>
  <si>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</si>
  <si>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</si>
  <si>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</si>
  <si>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</si>
  <si>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</si>
  <si>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</si>
  <si>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</si>
  <si>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</si>
  <si>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</si>
  <si>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25.04.2023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</si>
  <si>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</si>
  <si>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</si>
  <si>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</si>
  <si>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</si>
  <si>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</si>
  <si>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</si>
  <si>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</si>
  <si>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</si>
  <si>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</si>
  <si>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</si>
  <si>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</si>
  <si>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</si>
  <si>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</si>
  <si>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</si>
  <si>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</si>
  <si>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</si>
  <si>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</si>
  <si>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</si>
  <si>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</si>
  <si>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</si>
  <si>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</si>
  <si>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</si>
  <si>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</si>
  <si>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</si>
  <si>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</si>
  <si>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</si>
  <si>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</si>
  <si>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</si>
  <si>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</si>
  <si>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</si>
  <si>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</si>
  <si>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</si>
  <si>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</si>
  <si>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</si>
  <si>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</si>
  <si>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</si>
  <si>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</si>
  <si>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</si>
  <si>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18.04.2023 07:14:20</t>
  </si>
  <si>
    <t>Abfahrend</t>
  </si>
  <si>
    <t>18.04.2023 07:15:29</t>
  </si>
  <si>
    <t>18.04.2023 07:16:29</t>
  </si>
  <si>
    <t>Ankommend</t>
  </si>
  <si>
    <t>18.04.2023 07:16:33</t>
  </si>
  <si>
    <t>18.04.2023 07:16:36</t>
  </si>
  <si>
    <t>18.04.2023 07:16:39</t>
  </si>
  <si>
    <t>18.04.2023 07:18:27</t>
  </si>
  <si>
    <t>18.04.2023 07:18:29</t>
  </si>
  <si>
    <t>18.04.2023 07:18:30</t>
  </si>
  <si>
    <t>18.04.2023 07:18:32</t>
  </si>
  <si>
    <t>18.04.2023 07:18:33</t>
  </si>
  <si>
    <t>18.04.2023 07:18:35</t>
  </si>
  <si>
    <t>18.04.2023 07:18:36</t>
  </si>
  <si>
    <t>18.04.2023 07:18:38</t>
  </si>
  <si>
    <t>18.04.2023 07:18:39</t>
  </si>
  <si>
    <t>18.04.2023 07:18:41</t>
  </si>
  <si>
    <t>18.04.2023 07:18:42</t>
  </si>
  <si>
    <t>18.04.2023 07:18:44</t>
  </si>
  <si>
    <t>18.04.2023 07:18:50</t>
  </si>
  <si>
    <t>18.04.2023 07:18:51</t>
  </si>
  <si>
    <t>18.04.2023 07:18:53</t>
  </si>
  <si>
    <t>18.04.2023 07:18:54</t>
  </si>
  <si>
    <t>18.04.2023 07:18:56</t>
  </si>
  <si>
    <t>18.04.2023 07:18:57</t>
  </si>
  <si>
    <t>18.04.2023 07:19:27</t>
  </si>
  <si>
    <t>18.04.2023 07:19:29</t>
  </si>
  <si>
    <t>18.04.2023 07:19:30</t>
  </si>
  <si>
    <t>18.04.2023 07:19:32</t>
  </si>
  <si>
    <t>18.04.2023 07:19:33</t>
  </si>
  <si>
    <t>18.04.2023 07:19:35</t>
  </si>
  <si>
    <t>18.04.2023 07:19:36</t>
  </si>
  <si>
    <t>18.04.2023 07:20:11</t>
  </si>
  <si>
    <t>18.04.2023 07:20:12</t>
  </si>
  <si>
    <t>18.04.2023 07:20:14</t>
  </si>
  <si>
    <t>18.04.2023 07:20:15</t>
  </si>
  <si>
    <t>18.04.2023 07:20:17</t>
  </si>
  <si>
    <t>18.04.2023 07:20:18</t>
  </si>
  <si>
    <t>18.04.2023 07:20:20</t>
  </si>
  <si>
    <t>18.04.2023 07:20:21</t>
  </si>
  <si>
    <t>18.04.2023 07:20:27</t>
  </si>
  <si>
    <t>18.04.2023 07:20:42</t>
  </si>
  <si>
    <t>18.04.2023 07:20:44</t>
  </si>
  <si>
    <t>18.04.2023 07:20:45</t>
  </si>
  <si>
    <t>18.04.2023 07:20:47</t>
  </si>
  <si>
    <t>18.04.2023 07:20:48</t>
  </si>
  <si>
    <t>18.04.2023 07:20:50</t>
  </si>
  <si>
    <t>18.04.2023 07:20:51</t>
  </si>
  <si>
    <t>18.04.2023 07:20:53</t>
  </si>
  <si>
    <t>18.04.2023 07:21:35</t>
  </si>
  <si>
    <t>18.04.2023 07:21:36</t>
  </si>
  <si>
    <t>18.04.2023 07:21:38</t>
  </si>
  <si>
    <t>18.04.2023 07:21:39</t>
  </si>
  <si>
    <t>18.04.2023 07:21:41</t>
  </si>
  <si>
    <t>18.04.2023 07:21:42</t>
  </si>
  <si>
    <t>18.04.2023 07:21:44</t>
  </si>
  <si>
    <t>18.04.2023 07:21:45</t>
  </si>
  <si>
    <t>18.04.2023 07:21:47</t>
  </si>
  <si>
    <t>18.04.2023 07:22:00</t>
  </si>
  <si>
    <t>18.04.2023 07:22:02</t>
  </si>
  <si>
    <t>18.04.2023 07:22:03</t>
  </si>
  <si>
    <t>18.04.2023 07:22:06</t>
  </si>
  <si>
    <t>18.04.2023 07:22:08</t>
  </si>
  <si>
    <t>18.04.2023 07:22:09</t>
  </si>
  <si>
    <t>18.04.2023 07:22:11</t>
  </si>
  <si>
    <t>18.04.2023 07:22:12</t>
  </si>
  <si>
    <t>18.04.2023 07:22:14</t>
  </si>
  <si>
    <t>18.04.2023 07:22:15</t>
  </si>
  <si>
    <t>18.04.2023 07:22:17</t>
  </si>
  <si>
    <t>18.04.2023 07:22:18</t>
  </si>
  <si>
    <t>18.04.2023 07:22:20</t>
  </si>
  <si>
    <t>18.04.2023 07:22:21</t>
  </si>
  <si>
    <t>18.04.2023 07:22:36</t>
  </si>
  <si>
    <t>18.04.2023 07:22:38</t>
  </si>
  <si>
    <t>18.04.2023 07:22:39</t>
  </si>
  <si>
    <t>18.04.2023 07:22:41</t>
  </si>
  <si>
    <t>18.04.2023 07:22:42</t>
  </si>
  <si>
    <t>18.04.2023 07:22:44</t>
  </si>
  <si>
    <t>18.04.2023 07:22:45</t>
  </si>
  <si>
    <t>18.04.2023 07:22:47</t>
  </si>
  <si>
    <t>18.04.2023 07:22:48</t>
  </si>
  <si>
    <t>18.04.2023 07:22:51</t>
  </si>
  <si>
    <t>18.04.2023 07:22:53</t>
  </si>
  <si>
    <t>18.04.2023 07:22:54</t>
  </si>
  <si>
    <t>18.04.2023 07:22:56</t>
  </si>
  <si>
    <t>18.04.2023 07:24:19</t>
  </si>
  <si>
    <t>18.04.2023 07:24:22</t>
  </si>
  <si>
    <t>18.04.2023 07:24:24</t>
  </si>
  <si>
    <t>18.04.2023 07:24:25</t>
  </si>
  <si>
    <t>18.04.2023 07:24:27</t>
  </si>
  <si>
    <t>18.04.2023 07:24:28</t>
  </si>
  <si>
    <t>18.04.2023 07:24:30</t>
  </si>
  <si>
    <t>18.04.2023 07:24:31</t>
  </si>
  <si>
    <t>18.04.2023 07:24:33</t>
  </si>
  <si>
    <t>18.04.2023 07:24:36</t>
  </si>
  <si>
    <t>18.04.2023 07:24:37</t>
  </si>
  <si>
    <t>18.04.2023 07:24:52</t>
  </si>
  <si>
    <t>18.04.2023 07:24:54</t>
  </si>
  <si>
    <t>18.04.2023 07:24:58</t>
  </si>
  <si>
    <t>18.04.2023 07:25:00</t>
  </si>
  <si>
    <t>18.04.2023 07:25:03</t>
  </si>
  <si>
    <t>18.04.2023 07:25:04</t>
  </si>
  <si>
    <t>18.04.2023 07:25:06</t>
  </si>
  <si>
    <t>18.04.2023 07:25:07</t>
  </si>
  <si>
    <t>18.04.2023 07:25:09</t>
  </si>
  <si>
    <t>18.04.2023 07:25:10</t>
  </si>
  <si>
    <t>18.04.2023 07:25:12</t>
  </si>
  <si>
    <t>18.04.2023 07:25:13</t>
  </si>
  <si>
    <t>18.04.2023 07:25:28</t>
  </si>
  <si>
    <t>18.04.2023 07:25:30</t>
  </si>
  <si>
    <t>18.04.2023 07:25:33</t>
  </si>
  <si>
    <t>18.04.2023 07:25:34</t>
  </si>
  <si>
    <t>18.04.2023 07:25:36</t>
  </si>
  <si>
    <t>18.04.2023 07:26:07</t>
  </si>
  <si>
    <t>18.04.2023 07:26:12</t>
  </si>
  <si>
    <t>18.04.2023 07:26:13</t>
  </si>
  <si>
    <t>18.04.2023 07:26:18</t>
  </si>
  <si>
    <t>18.04.2023 07:26:19</t>
  </si>
  <si>
    <t>18.04.2023 07:26:21</t>
  </si>
  <si>
    <t>18.04.2023 07:26:22</t>
  </si>
  <si>
    <t>18.04.2023 07:26:31</t>
  </si>
  <si>
    <t>18.04.2023 07:26:33</t>
  </si>
  <si>
    <t>18.04.2023 07:26:34</t>
  </si>
  <si>
    <t>18.04.2023 07:26:36</t>
  </si>
  <si>
    <t>18.04.2023 07:26:37</t>
  </si>
  <si>
    <t>18.04.2023 07:26:39</t>
  </si>
  <si>
    <t>18.04.2023 07:26:40</t>
  </si>
  <si>
    <t>18.04.2023 07:26:42</t>
  </si>
  <si>
    <t>18.04.2023 07:26:46</t>
  </si>
  <si>
    <t>18.04.2023 07:26:58</t>
  </si>
  <si>
    <t>18.04.2023 07:27:00</t>
  </si>
  <si>
    <t>18.04.2023 07:27:01</t>
  </si>
  <si>
    <t>18.04.2023 07:27:03</t>
  </si>
  <si>
    <t>18.04.2023 07:27:07</t>
  </si>
  <si>
    <t>18.04.2023 07:27:09</t>
  </si>
  <si>
    <t>18.04.2023 07:27:55</t>
  </si>
  <si>
    <t>18.04.2023 07:27:57</t>
  </si>
  <si>
    <t>18.04.2023 07:27:58</t>
  </si>
  <si>
    <t>18.04.2023 07:28:00</t>
  </si>
  <si>
    <t>18.04.2023 07:28:03</t>
  </si>
  <si>
    <t>18.04.2023 07:28:04</t>
  </si>
  <si>
    <t>18.04.2023 07:28:07</t>
  </si>
  <si>
    <t>18.04.2023 07:28:09</t>
  </si>
  <si>
    <t>18.04.2023 07:28:10</t>
  </si>
  <si>
    <t>18.04.2023 07:28:12</t>
  </si>
  <si>
    <t>18.04.2023 07:28:13</t>
  </si>
  <si>
    <t>18.04.2023 07:28:15</t>
  </si>
  <si>
    <t>18.04.2023 07:28:16</t>
  </si>
  <si>
    <t>18.04.2023 07:28:21</t>
  </si>
  <si>
    <t>18.04.2023 07:28:24</t>
  </si>
  <si>
    <t>18.04.2023 07:28:25</t>
  </si>
  <si>
    <t>18.04.2023 07:28:27</t>
  </si>
  <si>
    <t>18.04.2023 07:28:28</t>
  </si>
  <si>
    <t>18.04.2023 07:28:37</t>
  </si>
  <si>
    <t>18.04.2023 07:28:39</t>
  </si>
  <si>
    <t>18.04.2023 07:28:40</t>
  </si>
  <si>
    <t>18.04.2023 07:28:43</t>
  </si>
  <si>
    <t>18.04.2023 07:28:45</t>
  </si>
  <si>
    <t>18.04.2023 07:28:46</t>
  </si>
  <si>
    <t>18.04.2023 07:28:48</t>
  </si>
  <si>
    <t>18.04.2023 07:28:49</t>
  </si>
  <si>
    <t>18.04.2023 07:29:24</t>
  </si>
  <si>
    <t>18.04.2023 07:29:25</t>
  </si>
  <si>
    <t>18.04.2023 07:29:27</t>
  </si>
  <si>
    <t>18.04.2023 07:29:28</t>
  </si>
  <si>
    <t>18.04.2023 07:29:31</t>
  </si>
  <si>
    <t>18.04.2023 07:29:33</t>
  </si>
  <si>
    <t>18.04.2023 07:29:36</t>
  </si>
  <si>
    <t>18.04.2023 07:31:31</t>
  </si>
  <si>
    <t>18.04.2023 07:31:33</t>
  </si>
  <si>
    <t>18.04.2023 07:31:34</t>
  </si>
  <si>
    <t>18.04.2023 07:31:37</t>
  </si>
  <si>
    <t>18.04.2023 07:31:39</t>
  </si>
  <si>
    <t>18.04.2023 07:31:40</t>
  </si>
  <si>
    <t>18.04.2023 07:31:57</t>
  </si>
  <si>
    <t>18.04.2023 07:31:58</t>
  </si>
  <si>
    <t>18.04.2023 07:32:00</t>
  </si>
  <si>
    <t>18.04.2023 07:32:01</t>
  </si>
  <si>
    <t>18.04.2023 07:32:03</t>
  </si>
  <si>
    <t>18.04.2023 07:32:04</t>
  </si>
  <si>
    <t>18.04.2023 07:32:06</t>
  </si>
  <si>
    <t>18.04.2023 07:32:07</t>
  </si>
  <si>
    <t>18.04.2023 07:32:09</t>
  </si>
  <si>
    <t>18.04.2023 07:32:10</t>
  </si>
  <si>
    <t>18.04.2023 07:32:12</t>
  </si>
  <si>
    <t>18.04.2023 07:32:13</t>
  </si>
  <si>
    <t>18.04.2023 07:33:51</t>
  </si>
  <si>
    <t>18.04.2023 07:33:52</t>
  </si>
  <si>
    <t>18.04.2023 07:33:54</t>
  </si>
  <si>
    <t>18.04.2023 07:33:55</t>
  </si>
  <si>
    <t>18.04.2023 07:33:57</t>
  </si>
  <si>
    <t>18.04.2023 07:33:58</t>
  </si>
  <si>
    <t>18.04.2023 07:34:01</t>
  </si>
  <si>
    <t>18.04.2023 07:34:10</t>
  </si>
  <si>
    <t>18.04.2023 07:34:12</t>
  </si>
  <si>
    <t>18.04.2023 07:34:13</t>
  </si>
  <si>
    <t>18.04.2023 07:34:15</t>
  </si>
  <si>
    <t>18.04.2023 07:34:16</t>
  </si>
  <si>
    <t>18.04.2023 07:34:22</t>
  </si>
  <si>
    <t>18.04.2023 07:34:24</t>
  </si>
  <si>
    <t>18.04.2023 07:34:25</t>
  </si>
  <si>
    <t>18.04.2023 07:34:27</t>
  </si>
  <si>
    <t>18.04.2023 07:34:28</t>
  </si>
  <si>
    <t>18.04.2023 07:34:30</t>
  </si>
  <si>
    <t>18.04.2023 07:34:31</t>
  </si>
  <si>
    <t>18.04.2023 07:34:33</t>
  </si>
  <si>
    <t>18.04.2023 07:34:34</t>
  </si>
  <si>
    <t>18.04.2023 07:34:36</t>
  </si>
  <si>
    <t>18.04.2023 07:34:37</t>
  </si>
  <si>
    <t>18.04.2023 07:35:21</t>
  </si>
  <si>
    <t>18.04.2023 07:35:22</t>
  </si>
  <si>
    <t>18.04.2023 07:35:24</t>
  </si>
  <si>
    <t>18.04.2023 07:35:27</t>
  </si>
  <si>
    <t>18.04.2023 07:35:28</t>
  </si>
  <si>
    <t>18.04.2023 07:35:30</t>
  </si>
  <si>
    <t>18.04.2023 07:35:31</t>
  </si>
  <si>
    <t>18.04.2023 07:36:12</t>
  </si>
  <si>
    <t>18.04.2023 07:36:13</t>
  </si>
  <si>
    <t>18.04.2023 07:36:15</t>
  </si>
  <si>
    <t>18.04.2023 07:36:16</t>
  </si>
  <si>
    <t>18.04.2023 07:36:18</t>
  </si>
  <si>
    <t>18.04.2023 07:36:19</t>
  </si>
  <si>
    <t>18.04.2023 07:37:12</t>
  </si>
  <si>
    <t>18.04.2023 07:37:13</t>
  </si>
  <si>
    <t>18.04.2023 07:37:15</t>
  </si>
  <si>
    <t>18.04.2023 07:37:16</t>
  </si>
  <si>
    <t>18.04.2023 07:37:19</t>
  </si>
  <si>
    <t>18.04.2023 07:37:21</t>
  </si>
  <si>
    <t>18.04.2023 07:38:54</t>
  </si>
  <si>
    <t>18.04.2023 07:38:55</t>
  </si>
  <si>
    <t>18.04.2023 07:38:57</t>
  </si>
  <si>
    <t>18.04.2023 07:38:58</t>
  </si>
  <si>
    <t>18.04.2023 07:39:00</t>
  </si>
  <si>
    <t>18.04.2023 07:39:01</t>
  </si>
  <si>
    <t>18.04.2023 07:39:03</t>
  </si>
  <si>
    <t>18.04.2023 07:39:13</t>
  </si>
  <si>
    <t>18.04.2023 07:39:15</t>
  </si>
  <si>
    <t>18.04.2023 07:39:21</t>
  </si>
  <si>
    <t>18.04.2023 07:39:22</t>
  </si>
  <si>
    <t>18.04.2023 07:39:24</t>
  </si>
  <si>
    <t>18.04.2023 07:39:25</t>
  </si>
  <si>
    <t>18.04.2023 07:39:27</t>
  </si>
  <si>
    <t>18.04.2023 07:39:28</t>
  </si>
  <si>
    <t>18.04.2023 07:39:37</t>
  </si>
  <si>
    <t>18.04.2023 07:39:39</t>
  </si>
  <si>
    <t>18.04.2023 07:39:40</t>
  </si>
  <si>
    <t>18.04.2023 07:39:42</t>
  </si>
  <si>
    <t>18.04.2023 07:39:43</t>
  </si>
  <si>
    <t>18.04.2023 07:39:45</t>
  </si>
  <si>
    <t>18.04.2023 07:39:46</t>
  </si>
  <si>
    <t>18.04.2023 07:39:48</t>
  </si>
  <si>
    <t>18.04.2023 07:39:49</t>
  </si>
  <si>
    <t>18.04.2023 07:39:51</t>
  </si>
  <si>
    <t>18.04.2023 07:41:30</t>
  </si>
  <si>
    <t>18.04.2023 07:41:36</t>
  </si>
  <si>
    <t>18.04.2023 07:42:07</t>
  </si>
  <si>
    <t>18.04.2023 07:42:09</t>
  </si>
  <si>
    <t>18.04.2023 07:42:13</t>
  </si>
  <si>
    <t>18.04.2023 07:44:06</t>
  </si>
  <si>
    <t>18.04.2023 07:44:07</t>
  </si>
  <si>
    <t>18.04.2023 07:44:08</t>
  </si>
  <si>
    <t>18.04.2023 07:44:10</t>
  </si>
  <si>
    <t>18.04.2023 07:44:11</t>
  </si>
  <si>
    <t>18.04.2023 07:44:13</t>
  </si>
  <si>
    <t>18.04.2023 07:44:14</t>
  </si>
  <si>
    <t>18.04.2023 07:45:43</t>
  </si>
  <si>
    <t>18.04.2023 07:45:44</t>
  </si>
  <si>
    <t>18.04.2023 07:45:46</t>
  </si>
  <si>
    <t>18.04.2023 07:45:47</t>
  </si>
  <si>
    <t>18.04.2023 07:45:49</t>
  </si>
  <si>
    <t>18.04.2023 07:45:50</t>
  </si>
  <si>
    <t>18.04.2023 07:45:52</t>
  </si>
  <si>
    <t>18.04.2023 07:45:53</t>
  </si>
  <si>
    <t>18.04.2023 07:47:01</t>
  </si>
  <si>
    <t>18.04.2023 07:47:02</t>
  </si>
  <si>
    <t>18.04.2023 07:47:04</t>
  </si>
  <si>
    <t>18.04.2023 07:47:05</t>
  </si>
  <si>
    <t>18.04.2023 07:47:07</t>
  </si>
  <si>
    <t>18.04.2023 07:47:08</t>
  </si>
  <si>
    <t>18.04.2023 07:47:10</t>
  </si>
  <si>
    <t>18.04.2023 07:47:25</t>
  </si>
  <si>
    <t>18.04.2023 07:47:26</t>
  </si>
  <si>
    <t>18.04.2023 07:47:28</t>
  </si>
  <si>
    <t>18.04.2023 07:47:31</t>
  </si>
  <si>
    <t>18.04.2023 07:47:34</t>
  </si>
  <si>
    <t>18.04.2023 07:47:35</t>
  </si>
  <si>
    <t>18.04.2023 07:47:37</t>
  </si>
  <si>
    <t>18.04.2023 07:47:38</t>
  </si>
  <si>
    <t>18.04.2023 07:47:53</t>
  </si>
  <si>
    <t>18.04.2023 07:47:55</t>
  </si>
  <si>
    <t>18.04.2023 07:47:56</t>
  </si>
  <si>
    <t>18.04.2023 07:47:58</t>
  </si>
  <si>
    <t>18.04.2023 07:47:59</t>
  </si>
  <si>
    <t>18.04.2023 07:48:01</t>
  </si>
  <si>
    <t>18.04.2023 07:48:02</t>
  </si>
  <si>
    <t>18.04.2023 07:48:04</t>
  </si>
  <si>
    <t>18.04.2023 07:48:05</t>
  </si>
  <si>
    <t>18.04.2023 07:48:06</t>
  </si>
  <si>
    <t>18.04.2023 07:48:08</t>
  </si>
  <si>
    <t>18.04.2023 07:48:09</t>
  </si>
  <si>
    <t>18.04.2023 07:48:11</t>
  </si>
  <si>
    <t>18.04.2023 07:49:18</t>
  </si>
  <si>
    <t>18.04.2023 07:49:20</t>
  </si>
  <si>
    <t>18.04.2023 07:49:21</t>
  </si>
  <si>
    <t>18.04.2023 07:49:23</t>
  </si>
  <si>
    <t>18.04.2023 07:49:24</t>
  </si>
  <si>
    <t>18.04.2023 07:49:26</t>
  </si>
  <si>
    <t>18.04.2023 07:49:27</t>
  </si>
  <si>
    <t>18.04.2023 07:49:44</t>
  </si>
  <si>
    <t>18.04.2023 07:49:45</t>
  </si>
  <si>
    <t>18.04.2023 07:49:47</t>
  </si>
  <si>
    <t>18.04.2023 07:49:48</t>
  </si>
  <si>
    <t>18.04.2023 07:49:50</t>
  </si>
  <si>
    <t>18.04.2023 07:51:56</t>
  </si>
  <si>
    <t>18.04.2023 07:51:57</t>
  </si>
  <si>
    <t>18.04.2023 07:51:59</t>
  </si>
  <si>
    <t>18.04.2023 07:52:14</t>
  </si>
  <si>
    <t>18.04.2023 07:52:15</t>
  </si>
  <si>
    <t>18.04.2023 07:52:17</t>
  </si>
  <si>
    <t>18.04.2023 07:52:18</t>
  </si>
  <si>
    <t>18.04.2023 07:52:20</t>
  </si>
  <si>
    <t>18.04.2023 07:52:21</t>
  </si>
  <si>
    <t>18.04.2023 07:52:23</t>
  </si>
  <si>
    <t>18.04.2023 07:52:36</t>
  </si>
  <si>
    <t>18.04.2023 07:52:38</t>
  </si>
  <si>
    <t>18.04.2023 07:52:39</t>
  </si>
  <si>
    <t>18.04.2023 07:52:41</t>
  </si>
  <si>
    <t>18.04.2023 07:52:57</t>
  </si>
  <si>
    <t>18.04.2023 07:52:59</t>
  </si>
  <si>
    <t>18.04.2023 07:53:00</t>
  </si>
  <si>
    <t>18.04.2023 07:53:02</t>
  </si>
  <si>
    <t>18.04.2023 07:53:03</t>
  </si>
  <si>
    <t>18.04.2023 07:53:05</t>
  </si>
  <si>
    <t>18.04.2023 07:53:06</t>
  </si>
  <si>
    <t>18.04.2023 07:53:12</t>
  </si>
  <si>
    <t>18.04.2023 07:53:14</t>
  </si>
  <si>
    <t>18.04.2023 07:53:15</t>
  </si>
  <si>
    <t>18.04.2023 07:53:17</t>
  </si>
  <si>
    <t>18.04.2023 07:53:18</t>
  </si>
  <si>
    <t>18.04.2023 07:53:20</t>
  </si>
  <si>
    <t>18.04.2023 07:53:21</t>
  </si>
  <si>
    <t>18.04.2023 07:53:23</t>
  </si>
  <si>
    <t>18.04.2023 07:53:24</t>
  </si>
  <si>
    <t>18.04.2023 07:53:26</t>
  </si>
  <si>
    <t>18.04.2023 07:53:29</t>
  </si>
  <si>
    <t>18.04.2023 07:53:30</t>
  </si>
  <si>
    <t>18.04.2023 07:53:32</t>
  </si>
  <si>
    <t>18.04.2023 07:53:33</t>
  </si>
  <si>
    <t>18.04.2023 07:54:50</t>
  </si>
  <si>
    <t>18.04.2023 07:54:51</t>
  </si>
  <si>
    <t>18.04.2023 07:54:53</t>
  </si>
  <si>
    <t>18.04.2023 07:54:54</t>
  </si>
  <si>
    <t>18.04.2023 07:54:56</t>
  </si>
  <si>
    <t>18.04.2023 07:54:57</t>
  </si>
  <si>
    <t>18.04.2023 07:54:59</t>
  </si>
  <si>
    <t>18.04.2023 07:55:06</t>
  </si>
  <si>
    <t>18.04.2023 07:55:08</t>
  </si>
  <si>
    <t>18.04.2023 07:55:09</t>
  </si>
  <si>
    <t>18.04.2023 07:55:11</t>
  </si>
  <si>
    <t>18.04.2023 07:55:12</t>
  </si>
  <si>
    <t>18.04.2023 07:55:14</t>
  </si>
  <si>
    <t>18.04.2023 07:55:15</t>
  </si>
  <si>
    <t>18.04.2023 07:55:17</t>
  </si>
  <si>
    <t>18.04.2023 07:55:18</t>
  </si>
  <si>
    <t>18.04.2023 07:55:20</t>
  </si>
  <si>
    <t>18.04.2023 07:55:21</t>
  </si>
  <si>
    <t>18.04.2023 07:55:41</t>
  </si>
  <si>
    <t>18.04.2023 07:55:42</t>
  </si>
  <si>
    <t>18.04.2023 07:55:44</t>
  </si>
  <si>
    <t>18.04.2023 07:55:45</t>
  </si>
  <si>
    <t>18.04.2023 07:55:47</t>
  </si>
  <si>
    <t>18.04.2023 07:55:48</t>
  </si>
  <si>
    <t>18.04.2023 07:55:50</t>
  </si>
  <si>
    <t>18.04.2023 07:55:51</t>
  </si>
  <si>
    <t>18.04.2023 07:55:53</t>
  </si>
  <si>
    <t>18.04.2023 07:55:54</t>
  </si>
  <si>
    <t>18.04.2023 07:55:57</t>
  </si>
  <si>
    <t>18.04.2023 07:55:59</t>
  </si>
  <si>
    <t>18.04.2023 07:56:00</t>
  </si>
  <si>
    <t>18.04.2023 07:56:02</t>
  </si>
  <si>
    <t>18.04.2023 07:56:03</t>
  </si>
  <si>
    <t>18.04.2023 07:56:05</t>
  </si>
  <si>
    <t>18.04.2023 07:56:06</t>
  </si>
  <si>
    <t>18.04.2023 07:56:08</t>
  </si>
  <si>
    <t>18.04.2023 07:56:09</t>
  </si>
  <si>
    <t>18.04.2023 07:56:11</t>
  </si>
  <si>
    <t>18.04.2023 07:56:12</t>
  </si>
  <si>
    <t>18.04.2023 07:56:14</t>
  </si>
  <si>
    <t>18.04.2023 07:56:15</t>
  </si>
  <si>
    <t>18.04.2023 07:56:23</t>
  </si>
  <si>
    <t>18.04.2023 07:56:24</t>
  </si>
  <si>
    <t>18.04.2023 07:56:26</t>
  </si>
  <si>
    <t>18.04.2023 07:57:45</t>
  </si>
  <si>
    <t>18.04.2023 07:57:47</t>
  </si>
  <si>
    <t>18.04.2023 07:57:48</t>
  </si>
  <si>
    <t>18.04.2023 07:57:50</t>
  </si>
  <si>
    <t>18.04.2023 07:57:53</t>
  </si>
  <si>
    <t>18.04.2023 07:57:54</t>
  </si>
  <si>
    <t>18.04.2023 07:57:56</t>
  </si>
  <si>
    <t>18.04.2023 07:58:46</t>
  </si>
  <si>
    <t>18.04.2023 07:58:48</t>
  </si>
  <si>
    <t>18.04.2023 07:58:51</t>
  </si>
  <si>
    <t>18.04.2023 07:58:52</t>
  </si>
  <si>
    <t>18.04.2023 07:58:54</t>
  </si>
  <si>
    <t>18.04.2023 07:59:57</t>
  </si>
  <si>
    <t>18.04.2023 07:59:58</t>
  </si>
  <si>
    <t>18.04.2023 08:00:00</t>
  </si>
  <si>
    <t>18.04.2023 08:00:01</t>
  </si>
  <si>
    <t>18.04.2023 08:00:03</t>
  </si>
  <si>
    <t>18.04.2023 08:00:04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</si>
  <si>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</si>
  <si>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</si>
  <si>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</si>
  <si>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</si>
  <si>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</si>
  <si>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</si>
  <si>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08:03:09</t>
  </si>
  <si>
    <t>18.04.2023 08:03:10</t>
  </si>
  <si>
    <t>18.04.2023 08:03:12</t>
  </si>
  <si>
    <t>18.04.2023 08:03:13</t>
  </si>
  <si>
    <t>18.04.2023 08:03:15</t>
  </si>
  <si>
    <t>18.04.2023 08:03:16</t>
  </si>
  <si>
    <t>18.04.2023 08:03:18</t>
  </si>
  <si>
    <t>18.04.2023 08:03:19</t>
  </si>
  <si>
    <t>18.04.2023 08:04:06</t>
  </si>
  <si>
    <t>18.04.2023 08:04:07</t>
  </si>
  <si>
    <t>18.04.2023 08:04:08</t>
  </si>
  <si>
    <t>18.04.2023 08:04:10</t>
  </si>
  <si>
    <t>18.04.2023 08:04:11</t>
  </si>
  <si>
    <t>18.04.2023 08:04:13</t>
  </si>
  <si>
    <t>18.04.2023 08:04:14</t>
  </si>
  <si>
    <t>18.04.2023 08:05:08</t>
  </si>
  <si>
    <t>18.04.2023 08:05:10</t>
  </si>
  <si>
    <t>18.04.2023 08:05:11</t>
  </si>
  <si>
    <t>18.04.2023 08:05:13</t>
  </si>
  <si>
    <t>18.04.2023 08:05:14</t>
  </si>
  <si>
    <t>18.04.2023 08:05:16</t>
  </si>
  <si>
    <t>18.04.2023 08:05:23</t>
  </si>
  <si>
    <t>18.04.2023 08:05:25</t>
  </si>
  <si>
    <t>18.04.2023 08:05:26</t>
  </si>
  <si>
    <t>18.04.2023 08:05:29</t>
  </si>
  <si>
    <t>18.04.2023 08:05:31</t>
  </si>
  <si>
    <t>18.04.2023 08:05:32</t>
  </si>
  <si>
    <t>18.04.2023 08:05:34</t>
  </si>
  <si>
    <t>18.04.2023 08:05:35</t>
  </si>
  <si>
    <t>18.04.2023 08:05:37</t>
  </si>
  <si>
    <t>18.04.2023 08:05:38</t>
  </si>
  <si>
    <t>18.04.2023 08:05:40</t>
  </si>
  <si>
    <t>18.04.2023 08:05:41</t>
  </si>
  <si>
    <t>18.04.2023 08:05:43</t>
  </si>
  <si>
    <t>18.04.2023 08:06:19</t>
  </si>
  <si>
    <t>18.04.2023 08:06:20</t>
  </si>
  <si>
    <t>18.04.2023 08:06:22</t>
  </si>
  <si>
    <t>18.04.2023 08:06:26</t>
  </si>
  <si>
    <t>18.04.2023 08:06:28</t>
  </si>
  <si>
    <t>18.04.2023 08:06:29</t>
  </si>
  <si>
    <t>18.04.2023 08:06:31</t>
  </si>
  <si>
    <t>18.04.2023 08:06:32</t>
  </si>
  <si>
    <t>18.04.2023 08:06:34</t>
  </si>
  <si>
    <t>18.04.2023 08:06:38</t>
  </si>
  <si>
    <t>18.04.2023 08:06:46</t>
  </si>
  <si>
    <t>18.04.2023 08:06:47</t>
  </si>
  <si>
    <t>18.04.2023 08:06:49</t>
  </si>
  <si>
    <t>18.04.2023 08:06:50</t>
  </si>
  <si>
    <t>18.04.2023 08:06:52</t>
  </si>
  <si>
    <t>18.04.2023 08:06:53</t>
  </si>
  <si>
    <t>18.04.2023 08:06:59</t>
  </si>
  <si>
    <t>18.04.2023 08:07:01</t>
  </si>
  <si>
    <t>18.04.2023 08:07:02</t>
  </si>
  <si>
    <t>18.04.2023 08:07:04</t>
  </si>
  <si>
    <t>18.04.2023 08:07:05</t>
  </si>
  <si>
    <t>18.04.2023 08:07:07</t>
  </si>
  <si>
    <t>18.04.2023 08:07:46</t>
  </si>
  <si>
    <t>18.04.2023 08:07:47</t>
  </si>
  <si>
    <t>18.04.2023 08:07:49</t>
  </si>
  <si>
    <t>18.04.2023 08:07:50</t>
  </si>
  <si>
    <t>18.04.2023 08:07:52</t>
  </si>
  <si>
    <t>18.04.2023 08:07:53</t>
  </si>
  <si>
    <t>18.04.2023 08:07:55</t>
  </si>
  <si>
    <t>18.04.2023 08:07:56</t>
  </si>
  <si>
    <t>18.04.2023 08:07:58</t>
  </si>
  <si>
    <t>18.04.2023 08:07:59</t>
  </si>
  <si>
    <t>18.04.2023 08:09:23</t>
  </si>
  <si>
    <t>18.04.2023 08:09:25</t>
  </si>
  <si>
    <t>18.04.2023 08:09:26</t>
  </si>
  <si>
    <t>18.04.2023 08:09:28</t>
  </si>
  <si>
    <t>18.04.2023 08:09:29</t>
  </si>
  <si>
    <t>18.04.2023 08:09:32</t>
  </si>
  <si>
    <t>18.04.2023 08:09:34</t>
  </si>
  <si>
    <t>18.04.2023 08:10:58</t>
  </si>
  <si>
    <t>18.04.2023 08:10:59</t>
  </si>
  <si>
    <t>18.04.2023 08:11:00</t>
  </si>
  <si>
    <t>18.04.2023 08:11:02</t>
  </si>
  <si>
    <t>18.04.2023 08:11:03</t>
  </si>
  <si>
    <t>18.04.2023 08:11:05</t>
  </si>
  <si>
    <t>18.04.2023 08:11:06</t>
  </si>
  <si>
    <t>18.04.2023 08:11:08</t>
  </si>
  <si>
    <t>18.04.2023 08:11:09</t>
  </si>
  <si>
    <t>18.04.2023 08:12:29</t>
  </si>
  <si>
    <t>18.04.2023 08:12:30</t>
  </si>
  <si>
    <t>18.04.2023 08:12:32</t>
  </si>
  <si>
    <t>18.04.2023 08:12:33</t>
  </si>
  <si>
    <t>18.04.2023 08:12:35</t>
  </si>
  <si>
    <t>18.04.2023 08:12:36</t>
  </si>
  <si>
    <t>18.04.2023 08:12:38</t>
  </si>
  <si>
    <t>18.04.2023 08:12:51</t>
  </si>
  <si>
    <t>18.04.2023 08:12:53</t>
  </si>
  <si>
    <t>18.04.2023 08:12:54</t>
  </si>
  <si>
    <t>18.04.2023 08:12:57</t>
  </si>
  <si>
    <t>18.04.2023 08:12:59</t>
  </si>
  <si>
    <t>18.04.2023 08:13:00</t>
  </si>
  <si>
    <t>18.04.2023 08:13:17</t>
  </si>
  <si>
    <t>18.04.2023 08:13:18</t>
  </si>
  <si>
    <t>18.04.2023 08:13:21</t>
  </si>
  <si>
    <t>18.04.2023 08:13:23</t>
  </si>
  <si>
    <t>18.04.2023 08:13:24</t>
  </si>
  <si>
    <t>18.04.2023 08:13:26</t>
  </si>
  <si>
    <t>18.04.2023 08:14:39</t>
  </si>
  <si>
    <t>18.04.2023 08:14:40</t>
  </si>
  <si>
    <t>18.04.2023 08:14:42</t>
  </si>
  <si>
    <t>18.04.2023 08:14:43</t>
  </si>
  <si>
    <t>18.04.2023 08:14:45</t>
  </si>
  <si>
    <t>18.04.2023 08:14:46</t>
  </si>
  <si>
    <t>18.04.2023 08:14:48</t>
  </si>
  <si>
    <t>18.04.2023 08:14:49</t>
  </si>
  <si>
    <t>18.04.2023 08:14:51</t>
  </si>
  <si>
    <t>18.04.2023 08:14:55</t>
  </si>
  <si>
    <t>18.04.2023 08:14:57</t>
  </si>
  <si>
    <t>18.04.2023 08:14:58</t>
  </si>
  <si>
    <t>18.04.2023 08:15:00</t>
  </si>
  <si>
    <t>18.04.2023 08:15:01</t>
  </si>
  <si>
    <t>18.04.2023 08:15:16</t>
  </si>
  <si>
    <t>18.04.2023 08:15:18</t>
  </si>
  <si>
    <t>18.04.2023 08:15:19</t>
  </si>
  <si>
    <t>18.04.2023 08:15:21</t>
  </si>
  <si>
    <t>18.04.2023 08:15:22</t>
  </si>
  <si>
    <t>18.04.2023 08:15:24</t>
  </si>
  <si>
    <t>18.04.2023 08:15:25</t>
  </si>
  <si>
    <t>18.04.2023 08:15:27</t>
  </si>
  <si>
    <t>18.04.2023 08:16:03</t>
  </si>
  <si>
    <t>18.04.2023 08:16:04</t>
  </si>
  <si>
    <t>18.04.2023 08:16:06</t>
  </si>
  <si>
    <t>18.04.2023 08:16:07</t>
  </si>
  <si>
    <t>18.04.2023 08:16:09</t>
  </si>
  <si>
    <t>18.04.2023 08:16:10</t>
  </si>
  <si>
    <t>18.04.2023 08:16:12</t>
  </si>
  <si>
    <t>18.04.2023 08:16:31</t>
  </si>
  <si>
    <t>18.04.2023 08:16:33</t>
  </si>
  <si>
    <t>18.04.2023 08:16:37</t>
  </si>
  <si>
    <t>18.04.2023 08:16:39</t>
  </si>
  <si>
    <t>18.04.2023 08:17:09</t>
  </si>
  <si>
    <t>18.04.2023 08:17:10</t>
  </si>
  <si>
    <t>18.04.2023 08:17:12</t>
  </si>
  <si>
    <t>18.04.2023 08:17:15</t>
  </si>
  <si>
    <t>18.04.2023 08:17:18</t>
  </si>
  <si>
    <t>18.04.2023 08:17:21</t>
  </si>
  <si>
    <t>18.04.2023 08:17:22</t>
  </si>
  <si>
    <t>18.04.2023 08:17:24</t>
  </si>
  <si>
    <t>18.04.2023 08:17:25</t>
  </si>
  <si>
    <t>18.04.2023 08:17:27</t>
  </si>
  <si>
    <t>18.04.2023 08:17:42</t>
  </si>
  <si>
    <t>18.04.2023 08:17:43</t>
  </si>
  <si>
    <t>18.04.2023 08:17:45</t>
  </si>
  <si>
    <t>18.04.2023 08:17:46</t>
  </si>
  <si>
    <t>18.04.2023 08:17:48</t>
  </si>
  <si>
    <t>18.04.2023 08:17:49</t>
  </si>
  <si>
    <t>18.04.2023 08:17:51</t>
  </si>
  <si>
    <t>18.04.2023 08:17:52</t>
  </si>
  <si>
    <t>18.04.2023 08:17:55</t>
  </si>
  <si>
    <t>18.04.2023 08:17:57</t>
  </si>
  <si>
    <t>18.04.2023 08:17:58</t>
  </si>
  <si>
    <t>18.04.2023 08:18:00</t>
  </si>
  <si>
    <t>18.04.2023 08:18:01</t>
  </si>
  <si>
    <t>18.04.2023 08:18:03</t>
  </si>
  <si>
    <t>18.04.2023 08:19:33</t>
  </si>
  <si>
    <t>18.04.2023 08:19:34</t>
  </si>
  <si>
    <t>18.04.2023 08:19:36</t>
  </si>
  <si>
    <t>18.04.2023 08:19:37</t>
  </si>
  <si>
    <t>18.04.2023 08:19:39</t>
  </si>
  <si>
    <t>18.04.2023 08:19:40</t>
  </si>
  <si>
    <t>18.04.2023 08:19:42</t>
  </si>
  <si>
    <t>18.04.2023 08:20:18</t>
  </si>
  <si>
    <t>18.04.2023 08:20:19</t>
  </si>
  <si>
    <t>18.04.2023 08:20:21</t>
  </si>
  <si>
    <t>18.04.2023 08:20:22</t>
  </si>
  <si>
    <t>18.04.2023 08:20:24</t>
  </si>
  <si>
    <t>18.04.2023 08:20:25</t>
  </si>
  <si>
    <t>18.04.2023 08:20:27</t>
  </si>
  <si>
    <t>18.04.2023 08:20:55</t>
  </si>
  <si>
    <t>18.04.2023 08:20:57</t>
  </si>
  <si>
    <t>18.04.2023 08:21:00</t>
  </si>
  <si>
    <t>18.04.2023 08:21:01</t>
  </si>
  <si>
    <t>18.04.2023 08:21:03</t>
  </si>
  <si>
    <t>18.04.2023 08:21:04</t>
  </si>
  <si>
    <t>18.04.2023 08:21:07</t>
  </si>
  <si>
    <t>18.04.2023 08:21:09</t>
  </si>
  <si>
    <t>18.04.2023 08:21:10</t>
  </si>
  <si>
    <t>18.04.2023 08:22:27</t>
  </si>
  <si>
    <t>18.04.2023 08:22:28</t>
  </si>
  <si>
    <t>18.04.2023 08:22:30</t>
  </si>
  <si>
    <t>18.04.2023 08:22:31</t>
  </si>
  <si>
    <t>18.04.2023 08:22:33</t>
  </si>
  <si>
    <t>18.04.2023 08:22:34</t>
  </si>
  <si>
    <t>18.04.2023 08:22:36</t>
  </si>
  <si>
    <t>18.04.2023 08:22:40</t>
  </si>
  <si>
    <t>18.04.2023 08:22:42</t>
  </si>
  <si>
    <t>18.04.2023 08:22:43</t>
  </si>
  <si>
    <t>18.04.2023 08:22:45</t>
  </si>
  <si>
    <t>18.04.2023 08:22:46</t>
  </si>
  <si>
    <t>18.04.2023 08:22:48</t>
  </si>
  <si>
    <t>18.04.2023 08:22:49</t>
  </si>
  <si>
    <t>18.04.2023 08:24:07</t>
  </si>
  <si>
    <t>18.04.2023 08:24:09</t>
  </si>
  <si>
    <t>18.04.2023 08:24:10</t>
  </si>
  <si>
    <t>18.04.2023 08:24:12</t>
  </si>
  <si>
    <t>18.04.2023 08:24:13</t>
  </si>
  <si>
    <t>18.04.2023 08:24:15</t>
  </si>
  <si>
    <t>18.04.2023 08:24:16</t>
  </si>
  <si>
    <t>18.04.2023 08:25:25</t>
  </si>
  <si>
    <t>18.04.2023 08:25:27</t>
  </si>
  <si>
    <t>18.04.2023 08:25:28</t>
  </si>
  <si>
    <t>18.04.2023 08:25:30</t>
  </si>
  <si>
    <t>18.04.2023 08:25:31</t>
  </si>
  <si>
    <t>18.04.2023 08:25:33</t>
  </si>
  <si>
    <t>18.04.2023 08:25:36</t>
  </si>
  <si>
    <t>18.04.2023 08:25:37</t>
  </si>
  <si>
    <t>18.04.2023 08:25:39</t>
  </si>
  <si>
    <t>18.04.2023 08:25:40</t>
  </si>
  <si>
    <t>18.04.2023 08:25:42</t>
  </si>
  <si>
    <t>18.04.2023 08:27:28</t>
  </si>
  <si>
    <t>18.04.2023 08:27:30</t>
  </si>
  <si>
    <t>18.04.2023 08:27:31</t>
  </si>
  <si>
    <t>18.04.2023 08:27:33</t>
  </si>
  <si>
    <t>18.04.2023 08:27:34</t>
  </si>
  <si>
    <t>18.04.2023 08:27:36</t>
  </si>
  <si>
    <t>18.04.2023 08:27:37</t>
  </si>
  <si>
    <t>18.04.2023 08:27:39</t>
  </si>
  <si>
    <t>18.04.2023 08:28:21</t>
  </si>
  <si>
    <t>18.04.2023 08:28:22</t>
  </si>
  <si>
    <t>18.04.2023 08:28:24</t>
  </si>
  <si>
    <t>18.04.2023 08:28:25</t>
  </si>
  <si>
    <t>18.04.2023 08:29:09</t>
  </si>
  <si>
    <t>18.04.2023 08:29:10</t>
  </si>
  <si>
    <t>18.04.2023 08:29:12</t>
  </si>
  <si>
    <t>18.04.2023 08:29:13</t>
  </si>
  <si>
    <t>18.04.2023 08:29:15</t>
  </si>
  <si>
    <t>18.04.2023 08:29:16</t>
  </si>
  <si>
    <t>18.04.2023 08:29:18</t>
  </si>
  <si>
    <t>18.04.2023 08:29:19</t>
  </si>
  <si>
    <t>18.04.2023 08:29:21</t>
  </si>
  <si>
    <t>18.04.2023 08:29:22</t>
  </si>
  <si>
    <t>18.04.2023 08:29:46</t>
  </si>
  <si>
    <t>18.04.2023 08:29:47</t>
  </si>
  <si>
    <t>18.04.2023 08:29:49</t>
  </si>
  <si>
    <t>18.04.2023 08:29:50</t>
  </si>
  <si>
    <t>18.04.2023 08:29:52</t>
  </si>
  <si>
    <t>18.04.2023 08:29:53</t>
  </si>
  <si>
    <t>18.04.2023 08:29:55</t>
  </si>
  <si>
    <t>18.04.2023 08:31:11</t>
  </si>
  <si>
    <t>18.04.2023 08:31:13</t>
  </si>
  <si>
    <t>18.04.2023 08:31:14</t>
  </si>
  <si>
    <t>18.04.2023 08:31:16</t>
  </si>
  <si>
    <t>18.04.2023 08:31:17</t>
  </si>
  <si>
    <t>18.04.2023 08:31:19</t>
  </si>
  <si>
    <t>18.04.2023 08:31:20</t>
  </si>
  <si>
    <t>18.04.2023 08:31:22</t>
  </si>
  <si>
    <t>18.04.2023 08:31:23</t>
  </si>
  <si>
    <t>18.04.2023 08:31:26</t>
  </si>
  <si>
    <t>18.04.2023 08:31:28</t>
  </si>
  <si>
    <t>18.04.2023 08:31:29</t>
  </si>
  <si>
    <t>18.04.2023 08:31:31</t>
  </si>
  <si>
    <t>18.04.2023 08:31:32</t>
  </si>
  <si>
    <t>18.04.2023 08:31:49</t>
  </si>
  <si>
    <t>18.04.2023 08:31:50</t>
  </si>
  <si>
    <t>18.04.2023 08:31:52</t>
  </si>
  <si>
    <t>18.04.2023 08:31:53</t>
  </si>
  <si>
    <t>18.04.2023 08:31:55</t>
  </si>
  <si>
    <t>18.04.2023 08:31:56</t>
  </si>
  <si>
    <t>18.04.2023 08:32:59</t>
  </si>
  <si>
    <t>18.04.2023 08:34:28</t>
  </si>
  <si>
    <t>18.04.2023 08:34:29</t>
  </si>
  <si>
    <t>18.04.2023 08:34:31</t>
  </si>
  <si>
    <t>18.04.2023 08:34:32</t>
  </si>
  <si>
    <t>18.04.2023 08:34:34</t>
  </si>
  <si>
    <t>18.04.2023 08:34:35</t>
  </si>
  <si>
    <t>18.04.2023 08:34:37</t>
  </si>
  <si>
    <t>18.04.2023 08:34:38</t>
  </si>
  <si>
    <t>18.04.2023 08:34:41</t>
  </si>
  <si>
    <t>18.04.2023 08:34:43</t>
  </si>
  <si>
    <t>18.04.2023 08:34:44</t>
  </si>
  <si>
    <t>18.04.2023 08:34:56</t>
  </si>
  <si>
    <t>18.04.2023 08:34:58</t>
  </si>
  <si>
    <t>18.04.2023 08:34:59</t>
  </si>
  <si>
    <t>18.04.2023 08:35:01</t>
  </si>
  <si>
    <t>18.04.2023 08:35:02</t>
  </si>
  <si>
    <t>18.04.2023 08:35:04</t>
  </si>
  <si>
    <t>18.04.2023 08:35:07</t>
  </si>
  <si>
    <t>18.04.2023 08:35:11</t>
  </si>
  <si>
    <t>18.04.2023 08:35:13</t>
  </si>
  <si>
    <t>18.04.2023 08:35:14</t>
  </si>
  <si>
    <t>18.04.2023 08:35:16</t>
  </si>
  <si>
    <t>18.04.2023 08:35:17</t>
  </si>
  <si>
    <t>18.04.2023 08:35:19</t>
  </si>
  <si>
    <t>18.04.2023 08:35:20</t>
  </si>
  <si>
    <t>18.04.2023 08:36:04</t>
  </si>
  <si>
    <t>18.04.2023 08:36:07</t>
  </si>
  <si>
    <t>18.04.2023 08:36:08</t>
  </si>
  <si>
    <t>18.04.2023 08:36:10</t>
  </si>
  <si>
    <t>18.04.2023 08:36:11</t>
  </si>
  <si>
    <t>18.04.2023 08:36:13</t>
  </si>
  <si>
    <t>18.04.2023 08:36:14</t>
  </si>
  <si>
    <t>18.04.2023 08:36:16</t>
  </si>
  <si>
    <t>18.04.2023 08:36:17</t>
  </si>
  <si>
    <t>18.04.2023 08:37:10</t>
  </si>
  <si>
    <t>18.04.2023 08:37:11</t>
  </si>
  <si>
    <t>18.04.2023 08:37:13</t>
  </si>
  <si>
    <t>18.04.2023 08:37:14</t>
  </si>
  <si>
    <t>18.04.2023 08:37:16</t>
  </si>
  <si>
    <t>18.04.2023 08:37:17</t>
  </si>
  <si>
    <t>18.04.2023 08:37:19</t>
  </si>
  <si>
    <t>18.04.2023 08:37:20</t>
  </si>
  <si>
    <t>18.04.2023 08:37:22</t>
  </si>
  <si>
    <t>18.04.2023 08:39:04</t>
  </si>
  <si>
    <t>18.04.2023 08:39:05</t>
  </si>
  <si>
    <t>18.04.2023 08:39:07</t>
  </si>
  <si>
    <t>18.04.2023 08:39:08</t>
  </si>
  <si>
    <t>18.04.2023 08:39:10</t>
  </si>
  <si>
    <t>18.04.2023 08:39:11</t>
  </si>
  <si>
    <t>18.04.2023 08:39:41</t>
  </si>
  <si>
    <t>18.04.2023 08:39:43</t>
  </si>
  <si>
    <t>18.04.2023 08:39:44</t>
  </si>
  <si>
    <t>18.04.2023 08:39:47</t>
  </si>
  <si>
    <t>18.04.2023 08:39:49</t>
  </si>
  <si>
    <t>18.04.2023 08:39:50</t>
  </si>
  <si>
    <t>18.04.2023 08:39:52</t>
  </si>
  <si>
    <t>18.04.2023 08:41:20</t>
  </si>
  <si>
    <t>18.04.2023 08:41:21</t>
  </si>
  <si>
    <t>18.04.2023 08:41:23</t>
  </si>
  <si>
    <t>18.04.2023 08:41:24</t>
  </si>
  <si>
    <t>18.04.2023 08:41:26</t>
  </si>
  <si>
    <t>18.04.2023 08:41:27</t>
  </si>
  <si>
    <t>18.04.2023 08:41:29</t>
  </si>
  <si>
    <t>18.04.2023 08:42:17</t>
  </si>
  <si>
    <t>18.04.2023 08:42:21</t>
  </si>
  <si>
    <t>18.04.2023 08:42:23</t>
  </si>
  <si>
    <t>18.04.2023 08:42:24</t>
  </si>
  <si>
    <t>18.04.2023 08:42:26</t>
  </si>
  <si>
    <t>18.04.2023 08:42:48</t>
  </si>
  <si>
    <t>18.04.2023 08:42:50</t>
  </si>
  <si>
    <t>18.04.2023 08:42:51</t>
  </si>
  <si>
    <t>18.04.2023 08:42:53</t>
  </si>
  <si>
    <t>18.04.2023 08:42:54</t>
  </si>
  <si>
    <t>18.04.2023 08:42:56</t>
  </si>
  <si>
    <t>18.04.2023 08:42:57</t>
  </si>
  <si>
    <t>18.04.2023 08:42:59</t>
  </si>
  <si>
    <t>18.04.2023 08:43:08</t>
  </si>
  <si>
    <t>18.04.2023 08:43:12</t>
  </si>
  <si>
    <t>18.04.2023 08:43:14</t>
  </si>
  <si>
    <t>18.04.2023 08:43:15</t>
  </si>
  <si>
    <t>18.04.2023 08:43:17</t>
  </si>
  <si>
    <t>18.04.2023 08:45:06</t>
  </si>
  <si>
    <t>18.04.2023 08:45:11</t>
  </si>
  <si>
    <t>18.04.2023 08:45:12</t>
  </si>
  <si>
    <t>18.04.2023 08:45:14</t>
  </si>
  <si>
    <t>18.04.2023 08:45:15</t>
  </si>
  <si>
    <t>18.04.2023 08:45:17</t>
  </si>
  <si>
    <t>18.04.2023 08:45:18</t>
  </si>
  <si>
    <t>18.04.2023 08:45:20</t>
  </si>
  <si>
    <t>18.04.2023 08:45:21</t>
  </si>
  <si>
    <t>18.04.2023 08:45:26</t>
  </si>
  <si>
    <t>18.04.2023 08:45:27</t>
  </si>
  <si>
    <t>18.04.2023 08:45:33</t>
  </si>
  <si>
    <t>18.04.2023 08:45:36</t>
  </si>
  <si>
    <t>18.04.2023 08:45:38</t>
  </si>
  <si>
    <t>18.04.2023 08:45:39</t>
  </si>
  <si>
    <t>18.04.2023 08:45:41</t>
  </si>
  <si>
    <t>18.04.2023 08:47:29</t>
  </si>
  <si>
    <t>18.04.2023 08:47:36</t>
  </si>
  <si>
    <t>18.04.2023 08:48:08</t>
  </si>
  <si>
    <t>18.04.2023 08:48:09</t>
  </si>
  <si>
    <t>18.04.2023 08:48:11</t>
  </si>
  <si>
    <t>18.04.2023 08:48:12</t>
  </si>
  <si>
    <t>18.04.2023 08:48:14</t>
  </si>
  <si>
    <t>18.04.2023 08:48:15</t>
  </si>
  <si>
    <t>18.04.2023 08:48:17</t>
  </si>
  <si>
    <t>18.04.2023 08:48:20</t>
  </si>
  <si>
    <t>18.04.2023 08:48:51</t>
  </si>
  <si>
    <t>18.04.2023 08:48:53</t>
  </si>
  <si>
    <t>18.04.2023 08:48:54</t>
  </si>
  <si>
    <t>18.04.2023 08:48:56</t>
  </si>
  <si>
    <t>18.04.2023 08:48:57</t>
  </si>
  <si>
    <t>18.04.2023 08:48:59</t>
  </si>
  <si>
    <t>18.04.2023 08:49:00</t>
  </si>
  <si>
    <t>18.04.2023 08:49:32</t>
  </si>
  <si>
    <t>18.04.2023 08:49:33</t>
  </si>
  <si>
    <t>18.04.2023 08:49:35</t>
  </si>
  <si>
    <t>18.04.2023 08:49:38</t>
  </si>
  <si>
    <t>18.04.2023 08:49:39</t>
  </si>
  <si>
    <t>18.04.2023 08:49:41</t>
  </si>
  <si>
    <t>18.04.2023 08:49:42</t>
  </si>
  <si>
    <t>18.04.2023 08:49:44</t>
  </si>
  <si>
    <t>18.04.2023 08:49:45</t>
  </si>
  <si>
    <t>18.04.2023 08:49:47</t>
  </si>
  <si>
    <t>18.04.2023 08:50:05</t>
  </si>
  <si>
    <t>18.04.2023 08:50:06</t>
  </si>
  <si>
    <t>18.04.2023 08:50:09</t>
  </si>
  <si>
    <t>18.04.2023 08:50:11</t>
  </si>
  <si>
    <t>18.04.2023 08:50:12</t>
  </si>
  <si>
    <t>18.04.2023 08:50:14</t>
  </si>
  <si>
    <t>18.04.2023 08:50:15</t>
  </si>
  <si>
    <t>18.04.2023 08:50:17</t>
  </si>
  <si>
    <t>18.04.2023 08:50:35</t>
  </si>
  <si>
    <t>18.04.2023 08:50:38</t>
  </si>
  <si>
    <t>18.04.2023 08:50:39</t>
  </si>
  <si>
    <t>18.04.2023 08:50:41</t>
  </si>
  <si>
    <t>18.04.2023 08:50:54</t>
  </si>
  <si>
    <t>18.04.2023 08:50:56</t>
  </si>
  <si>
    <t>18.04.2023 08:50:57</t>
  </si>
  <si>
    <t>18.04.2023 08:50:59</t>
  </si>
  <si>
    <t>18.04.2023 08:51:00</t>
  </si>
  <si>
    <t>18.04.2023 08:51:02</t>
  </si>
  <si>
    <t>18.04.2023 08:51:03</t>
  </si>
  <si>
    <t>18.04.2023 08:51:48</t>
  </si>
  <si>
    <t>18.04.2023 08:51:50</t>
  </si>
  <si>
    <t>18.04.2023 08:51:51</t>
  </si>
  <si>
    <t>18.04.2023 08:51:53</t>
  </si>
  <si>
    <t>18.04.2023 08:51:54</t>
  </si>
  <si>
    <t>18.04.2023 08:51:56</t>
  </si>
  <si>
    <t>18.04.2023 08:52:14</t>
  </si>
  <si>
    <t>18.04.2023 08:52:15</t>
  </si>
  <si>
    <t>18.04.2023 08:52:18</t>
  </si>
  <si>
    <t>18.04.2023 08:52:20</t>
  </si>
  <si>
    <t>18.04.2023 08:52:21</t>
  </si>
  <si>
    <t>18.04.2023 08:52:27</t>
  </si>
  <si>
    <t>18.04.2023 08:52:29</t>
  </si>
  <si>
    <t>18.04.2023 08:52:30</t>
  </si>
  <si>
    <t>18.04.2023 08:52:32</t>
  </si>
  <si>
    <t>18.04.2023 08:52:33</t>
  </si>
  <si>
    <t>18.04.2023 08:52:35</t>
  </si>
  <si>
    <t>18.04.2023 08:52:36</t>
  </si>
  <si>
    <t>18.04.2023 08:52:38</t>
  </si>
  <si>
    <t>18.04.2023 08:53:18</t>
  </si>
  <si>
    <t>18.04.2023 08:53:20</t>
  </si>
  <si>
    <t>18.04.2023 08:53:21</t>
  </si>
  <si>
    <t>18.04.2023 08:53:23</t>
  </si>
  <si>
    <t>18.04.2023 08:53:24</t>
  </si>
  <si>
    <t>18.04.2023 08:53:26</t>
  </si>
  <si>
    <t>18.04.2023 08:53:29</t>
  </si>
  <si>
    <t>18.04.2023 08:53:30</t>
  </si>
  <si>
    <t>18.04.2023 08:53:32</t>
  </si>
  <si>
    <t>18.04.2023 08:53:33</t>
  </si>
  <si>
    <t>18.04.2023 08:53:35</t>
  </si>
  <si>
    <t>18.04.2023 08:53:36</t>
  </si>
  <si>
    <t>18.04.2023 08:53:41</t>
  </si>
  <si>
    <t>18.04.2023 08:54:08</t>
  </si>
  <si>
    <t>18.04.2023 08:54:09</t>
  </si>
  <si>
    <t>18.04.2023 08:54:11</t>
  </si>
  <si>
    <t>18.04.2023 08:54:12</t>
  </si>
  <si>
    <t>18.04.2023 08:54:14</t>
  </si>
  <si>
    <t>18.04.2023 08:54:38</t>
  </si>
  <si>
    <t>18.04.2023 08:54:39</t>
  </si>
  <si>
    <t>18.04.2023 08:54:41</t>
  </si>
  <si>
    <t>18.04.2023 08:54:42</t>
  </si>
  <si>
    <t>18.04.2023 08:54:44</t>
  </si>
  <si>
    <t>18.04.2023 08:54:45</t>
  </si>
  <si>
    <t>18.04.2023 08:54:47</t>
  </si>
  <si>
    <t>18.04.2023 08:54:48</t>
  </si>
  <si>
    <t>18.04.2023 08:54:50</t>
  </si>
  <si>
    <t>18.04.2023 08:55:18</t>
  </si>
  <si>
    <t>18.04.2023 08:55:20</t>
  </si>
  <si>
    <t>18.04.2023 08:55:21</t>
  </si>
  <si>
    <t>18.04.2023 08:55:23</t>
  </si>
  <si>
    <t>18.04.2023 08:55:24</t>
  </si>
  <si>
    <t>18.04.2023 08:55:26</t>
  </si>
  <si>
    <t>18.04.2023 08:55:27</t>
  </si>
  <si>
    <t>18.04.2023 08:55:45</t>
  </si>
  <si>
    <t>18.04.2023 08:55:47</t>
  </si>
  <si>
    <t>18.04.2023 08:55:51</t>
  </si>
  <si>
    <t>18.04.2023 08:55:53</t>
  </si>
  <si>
    <t>18.04.2023 08:55:54</t>
  </si>
  <si>
    <t>18.04.2023 08:55:56</t>
  </si>
  <si>
    <t>18.04.2023 08:56:18</t>
  </si>
  <si>
    <t>18.04.2023 08:56:20</t>
  </si>
  <si>
    <t>18.04.2023 08:56:21</t>
  </si>
  <si>
    <t>18.04.2023 08:56:23</t>
  </si>
  <si>
    <t>18.04.2023 08:56:24</t>
  </si>
  <si>
    <t>18.04.2023 08:56:26</t>
  </si>
  <si>
    <t>18.04.2023 08:57:32</t>
  </si>
  <si>
    <t>18.04.2023 08:57:33</t>
  </si>
  <si>
    <t>18.04.2023 08:57:36</t>
  </si>
  <si>
    <t>18.04.2023 08:57:38</t>
  </si>
  <si>
    <t>18.04.2023 08:57:39</t>
  </si>
  <si>
    <t>18.04.2023 08:57:41</t>
  </si>
  <si>
    <t>18.04.2023 08:57:42</t>
  </si>
  <si>
    <t>18.04.2023 08:58:05</t>
  </si>
  <si>
    <t>18.04.2023 08:58:06</t>
  </si>
  <si>
    <t>18.04.2023 08:58:08</t>
  </si>
  <si>
    <t>18.04.2023 08:58:09</t>
  </si>
  <si>
    <t>18.04.2023 08:58:11</t>
  </si>
  <si>
    <t>18.04.2023 08:58:12</t>
  </si>
  <si>
    <t>18.04.2023 08:58:24</t>
  </si>
  <si>
    <t>18.04.2023 08:58:26</t>
  </si>
  <si>
    <t>18.04.2023 08:58:29</t>
  </si>
  <si>
    <t>18.04.2023 08:59:15</t>
  </si>
  <si>
    <t>18.04.2023 08:59:17</t>
  </si>
  <si>
    <t>18.04.2023 08:59:18</t>
  </si>
  <si>
    <t>18.04.2023 08:59:20</t>
  </si>
  <si>
    <t>18.04.2023 08:59:21</t>
  </si>
  <si>
    <t>18.04.2023 08:59:23</t>
  </si>
  <si>
    <t>18.04.2023 08:59:24</t>
  </si>
  <si>
    <t>18.04.2023 08:59:26</t>
  </si>
  <si>
    <t>18.04.2023 08:59:30</t>
  </si>
  <si>
    <t>18.04.2023 08:59:50</t>
  </si>
  <si>
    <t>18.04.2023 08:59:51</t>
  </si>
  <si>
    <t>18.04.2023 08:59:53</t>
  </si>
  <si>
    <t>18.04.2023 08:59:56</t>
  </si>
  <si>
    <t>18.04.2023 08:59:57</t>
  </si>
  <si>
    <t>18.04.2023 08:59:59</t>
  </si>
  <si>
    <t>18.04.2023 09:00:00</t>
  </si>
  <si>
    <t>18.04.2023 09:00:12</t>
  </si>
  <si>
    <t>18.04.2023 09:00:14</t>
  </si>
  <si>
    <t>18.04.2023 09:00:17</t>
  </si>
  <si>
    <t>18.04.2023 09:00:18</t>
  </si>
  <si>
    <t>18.04.2023 09:00:20</t>
  </si>
  <si>
    <t>18.04.2023 09:00:21</t>
  </si>
  <si>
    <t>18.04.2023 09:00:23</t>
  </si>
  <si>
    <t>18.04.2023 09:00:26</t>
  </si>
  <si>
    <t>18.04.2023 09:00:27</t>
  </si>
  <si>
    <t>18.04.2023 09:00:32</t>
  </si>
  <si>
    <t>18.04.2023 09:00:35</t>
  </si>
  <si>
    <t>18.04.2023 09:00:36</t>
  </si>
  <si>
    <t>18.04.2023 09:00:38</t>
  </si>
  <si>
    <t>18.04.2023 09:00:39</t>
  </si>
  <si>
    <t>18.04.2023 09:00:41</t>
  </si>
  <si>
    <t>18.04.2023 09:00:42</t>
  </si>
  <si>
    <t>18.04.2023 09:00:44</t>
  </si>
  <si>
    <t>18.04.2023 09:00:45</t>
  </si>
  <si>
    <t>18.04.2023 09:02:34</t>
  </si>
  <si>
    <t>18.04.2023 09:02:49</t>
  </si>
  <si>
    <t>18.04.2023 09:02:51</t>
  </si>
  <si>
    <t>18.04.2023 09:02:54</t>
  </si>
  <si>
    <t>18.04.2023 09:02:55</t>
  </si>
  <si>
    <t>18.04.2023 09:02:57</t>
  </si>
  <si>
    <t>18.04.2023 09:03:40</t>
  </si>
  <si>
    <t>18.04.2023 09:03:42</t>
  </si>
  <si>
    <t>18.04.2023 09:03:43</t>
  </si>
  <si>
    <t>18.04.2023 09:03:45</t>
  </si>
  <si>
    <t>18.04.2023 09:03:46</t>
  </si>
  <si>
    <t>18.04.2023 09:03:48</t>
  </si>
  <si>
    <t>18.04.2023 09:03:49</t>
  </si>
  <si>
    <t>18.04.2023 09:03:51</t>
  </si>
  <si>
    <t>18.04.2023 09:03:52</t>
  </si>
  <si>
    <t>18.04.2023 09:04:04</t>
  </si>
  <si>
    <t>18.04.2023 09:04:06</t>
  </si>
  <si>
    <t>18.04.2023 09:04:58</t>
  </si>
  <si>
    <t>18.04.2023 09:05:01</t>
  </si>
  <si>
    <t>18.04.2023 09:05:03</t>
  </si>
  <si>
    <t>18.04.2023 09:05:06</t>
  </si>
  <si>
    <t>18.04.2023 09:05:07</t>
  </si>
  <si>
    <t>18.04.2023 09:05:09</t>
  </si>
  <si>
    <t>18.04.2023 09:05:10</t>
  </si>
  <si>
    <t>18.04.2023 09:06:39</t>
  </si>
  <si>
    <t>18.04.2023 09:06:40</t>
  </si>
  <si>
    <t>18.04.2023 09:06:42</t>
  </si>
  <si>
    <t>18.04.2023 09:06:43</t>
  </si>
  <si>
    <t>18.04.2023 09:06:45</t>
  </si>
  <si>
    <t>18.04.2023 09:06:46</t>
  </si>
  <si>
    <t>18.04.2023 09:06:48</t>
  </si>
  <si>
    <t>18.04.2023 09:06:49</t>
  </si>
  <si>
    <t>18.04.2023 09:07:46</t>
  </si>
  <si>
    <t>18.04.2023 09:07:51</t>
  </si>
  <si>
    <t>18.04.2023 09:07:52</t>
  </si>
  <si>
    <t>18.04.2023 09:07:54</t>
  </si>
  <si>
    <t>18.04.2023 09:07:55</t>
  </si>
  <si>
    <t>18.04.2023 09:08:46</t>
  </si>
  <si>
    <t>18.04.2023 09:08:48</t>
  </si>
  <si>
    <t>18.04.2023 09:08:49</t>
  </si>
  <si>
    <t>18.04.2023 09:08:51</t>
  </si>
  <si>
    <t>18.04.2023 09:08:52</t>
  </si>
  <si>
    <t>18.04.2023 09:08:54</t>
  </si>
  <si>
    <t>18.04.2023 09:08:55</t>
  </si>
  <si>
    <t>18.04.2023 09:08:57</t>
  </si>
  <si>
    <t>18.04.2023 09:09:01</t>
  </si>
  <si>
    <t>18.04.2023 09:09:03</t>
  </si>
  <si>
    <t>18.04.2023 09:09:06</t>
  </si>
  <si>
    <t>18.04.2023 09:09:21</t>
  </si>
  <si>
    <t>18.04.2023 09:09:22</t>
  </si>
  <si>
    <t>18.04.2023 09:09:24</t>
  </si>
  <si>
    <t>18.04.2023 09:09:25</t>
  </si>
  <si>
    <t>18.04.2023 09:09:27</t>
  </si>
  <si>
    <t>18.04.2023 09:09:28</t>
  </si>
  <si>
    <t>18.04.2023 09:09:30</t>
  </si>
  <si>
    <t>18.04.2023 09:09:31</t>
  </si>
  <si>
    <t>18.04.2023 09:09:33</t>
  </si>
  <si>
    <t>18.04.2023 09:09:34</t>
  </si>
  <si>
    <t>18.04.2023 09:09:36</t>
  </si>
  <si>
    <t>18.04.2023 09:09:37</t>
  </si>
  <si>
    <t>18.04.2023 09:09:39</t>
  </si>
  <si>
    <t>18.04.2023 09:09:40</t>
  </si>
  <si>
    <t>18.04.2023 09:09:42</t>
  </si>
  <si>
    <t>18.04.2023 09:10:06</t>
  </si>
  <si>
    <t>18.04.2023 09:10:07</t>
  </si>
  <si>
    <t>18.04.2023 09:10:09</t>
  </si>
  <si>
    <t>18.04.2023 09:10:10</t>
  </si>
  <si>
    <t>18.04.2023 09:10:13</t>
  </si>
  <si>
    <t>18.04.2023 09:12:21</t>
  </si>
  <si>
    <t>18.04.2023 09:12:22</t>
  </si>
  <si>
    <t>18.04.2023 09:12:24</t>
  </si>
  <si>
    <t>18.04.2023 09:12:25</t>
  </si>
  <si>
    <t>18.04.2023 09:12:28</t>
  </si>
  <si>
    <t>18.04.2023 09:12:31</t>
  </si>
  <si>
    <t>18.04.2023 09:12:34</t>
  </si>
  <si>
    <t>18.04.2023 09:12:46</t>
  </si>
  <si>
    <t>18.04.2023 09:12:48</t>
  </si>
  <si>
    <t>18.04.2023 09:12:49</t>
  </si>
  <si>
    <t>18.04.2023 09:12:51</t>
  </si>
  <si>
    <t>18.04.2023 09:12:52</t>
  </si>
  <si>
    <t>18.04.2023 09:12:54</t>
  </si>
  <si>
    <t>18.04.2023 09:12:57</t>
  </si>
  <si>
    <t>18.04.2023 09:13:24</t>
  </si>
  <si>
    <t>18.04.2023 09:13:25</t>
  </si>
  <si>
    <t>18.04.2023 09:13:27</t>
  </si>
  <si>
    <t>18.04.2023 09:13:28</t>
  </si>
  <si>
    <t>18.04.2023 09:13:30</t>
  </si>
  <si>
    <t>18.04.2023 09:13:31</t>
  </si>
  <si>
    <t>18.04.2023 09:13:33</t>
  </si>
  <si>
    <t>18.04.2023 09:13:34</t>
  </si>
  <si>
    <t>18.04.2023 09:13:55</t>
  </si>
  <si>
    <t>18.04.2023 09:13:58</t>
  </si>
  <si>
    <t>18.04.2023 09:14:03</t>
  </si>
  <si>
    <t>18.04.2023 09:14:04</t>
  </si>
  <si>
    <t>18.04.2023 09:14:06</t>
  </si>
  <si>
    <t>18.04.2023 09:14:07</t>
  </si>
  <si>
    <t>18.04.2023 09:14:09</t>
  </si>
  <si>
    <t>18.04.2023 09:14:10</t>
  </si>
  <si>
    <t>18.04.2023 09:14:12</t>
  </si>
  <si>
    <t>18.04.2023 09:14:13</t>
  </si>
  <si>
    <t>18.04.2023 09:14:15</t>
  </si>
  <si>
    <t>18.04.2023 09:14:16</t>
  </si>
  <si>
    <t>18.04.2023 09:14:18</t>
  </si>
  <si>
    <t>18.04.2023 09:14:19</t>
  </si>
  <si>
    <t>18.04.2023 09:14:21</t>
  </si>
  <si>
    <t>18.04.2023 09:14:22</t>
  </si>
  <si>
    <t>18.04.2023 09:14:24</t>
  </si>
  <si>
    <t>18.04.2023 09:14:25</t>
  </si>
  <si>
    <t>18.04.2023 09:14:27</t>
  </si>
  <si>
    <t>18.04.2023 09:14:28</t>
  </si>
  <si>
    <t>18.04.2023 09:14:30</t>
  </si>
  <si>
    <t>18.04.2023 09:14:31</t>
  </si>
  <si>
    <t>18.04.2023 09:14:33</t>
  </si>
  <si>
    <t>18.04.2023 09:14:34</t>
  </si>
  <si>
    <t>18.04.2023 09:14:36</t>
  </si>
  <si>
    <t>18.04.2023 09:14:37</t>
  </si>
  <si>
    <t>18.04.2023 09:14:39</t>
  </si>
  <si>
    <t>18.04.2023 09:14:40</t>
  </si>
  <si>
    <t>18.04.2023 09:15:48</t>
  </si>
  <si>
    <t>18.04.2023 09:15:49</t>
  </si>
  <si>
    <t>18.04.2023 09:15:51</t>
  </si>
  <si>
    <t>18.04.2023 09:15:52</t>
  </si>
  <si>
    <t>18.04.2023 09:15:54</t>
  </si>
  <si>
    <t>18.04.2023 09:15:55</t>
  </si>
  <si>
    <t>18.04.2023 09:15:57</t>
  </si>
  <si>
    <t>18.04.2023 09:15:58</t>
  </si>
  <si>
    <t>18.04.2023 09:17:04</t>
  </si>
  <si>
    <t>18.04.2023 09:17:06</t>
  </si>
  <si>
    <t>18.04.2023 09:17:07</t>
  </si>
  <si>
    <t>18.04.2023 09:17:09</t>
  </si>
  <si>
    <t>18.04.2023 09:17:10</t>
  </si>
  <si>
    <t>18.04.2023 09:17:12</t>
  </si>
  <si>
    <t>18.04.2023 09:18:06</t>
  </si>
  <si>
    <t>18.04.2023 09:18:07</t>
  </si>
  <si>
    <t>18.04.2023 09:18:09</t>
  </si>
  <si>
    <t>18.04.2023 09:18:10</t>
  </si>
  <si>
    <t>18.04.2023 09:18:12</t>
  </si>
  <si>
    <t>18.04.2023 09:18:13</t>
  </si>
  <si>
    <t>18.04.2023 09:18:15</t>
  </si>
  <si>
    <t>18.04.2023 09:18:28</t>
  </si>
  <si>
    <t>18.04.2023 09:18:30</t>
  </si>
  <si>
    <t>18.04.2023 09:18:31</t>
  </si>
  <si>
    <t>18.04.2023 09:18:33</t>
  </si>
  <si>
    <t>18.04.2023 09:18:34</t>
  </si>
  <si>
    <t>18.04.2023 09:18:36</t>
  </si>
  <si>
    <t>18.04.2023 09:18:37</t>
  </si>
  <si>
    <t>18.04.2023 09:18:39</t>
  </si>
  <si>
    <t>18.04.2023 09:18:40</t>
  </si>
  <si>
    <t>18.04.2023 09:18:57</t>
  </si>
  <si>
    <t>18.04.2023 09:18:58</t>
  </si>
  <si>
    <t>18.04.2023 09:19:00</t>
  </si>
  <si>
    <t>18.04.2023 09:19:01</t>
  </si>
  <si>
    <t>18.04.2023 09:19:03</t>
  </si>
  <si>
    <t>18.04.2023 09:19:04</t>
  </si>
  <si>
    <t>18.04.2023 09:19:06</t>
  </si>
  <si>
    <t>18.04.2023 09:19:07</t>
  </si>
  <si>
    <t>18.04.2023 09:19:09</t>
  </si>
  <si>
    <t>18.04.2023 09:19:10</t>
  </si>
  <si>
    <t>18.04.2023 09:19:13</t>
  </si>
  <si>
    <t>18.04.2023 09:19:15</t>
  </si>
  <si>
    <t>18.04.2023 09:19:18</t>
  </si>
  <si>
    <t>18.04.2023 09:19:19</t>
  </si>
  <si>
    <t>18.04.2023 09:19:21</t>
  </si>
  <si>
    <t>18.04.2023 09:19:22</t>
  </si>
  <si>
    <t>18.04.2023 09:19:28</t>
  </si>
  <si>
    <t>18.04.2023 09:19:30</t>
  </si>
  <si>
    <t>18.04.2023 09:19:33</t>
  </si>
  <si>
    <t>18.04.2023 09:19:34</t>
  </si>
  <si>
    <t>18.04.2023 09:19:36</t>
  </si>
  <si>
    <t>18.04.2023 09:19:37</t>
  </si>
  <si>
    <t>18.04.2023 09:19:46</t>
  </si>
  <si>
    <t>18.04.2023 09:19:47</t>
  </si>
  <si>
    <t>18.04.2023 09:19:49</t>
  </si>
  <si>
    <t>18.04.2023 09:19:50</t>
  </si>
  <si>
    <t>18.04.2023 09:19:52</t>
  </si>
  <si>
    <t>18.04.2023 09:19:53</t>
  </si>
  <si>
    <t>18.04.2023 09:19:55</t>
  </si>
  <si>
    <t>18.04.2023 09:19:56</t>
  </si>
  <si>
    <t>18.04.2023 09:20:10</t>
  </si>
  <si>
    <t>18.04.2023 09:20:11</t>
  </si>
  <si>
    <t>18.04.2023 09:20:13</t>
  </si>
  <si>
    <t>18.04.2023 09:20:14</t>
  </si>
  <si>
    <t>18.04.2023 09:20:16</t>
  </si>
  <si>
    <t>18.04.2023 09:20:17</t>
  </si>
  <si>
    <t>18.04.2023 09:20:19</t>
  </si>
  <si>
    <t>18.04.2023 09:20:20</t>
  </si>
  <si>
    <t>18.04.2023 09:20:22</t>
  </si>
  <si>
    <t>18.04.2023 09:20:23</t>
  </si>
  <si>
    <t>18.04.2023 09:20:25</t>
  </si>
  <si>
    <t>18.04.2023 09:20:26</t>
  </si>
  <si>
    <t>18.04.2023 09:20:28</t>
  </si>
  <si>
    <t>18.04.2023 09:20:31</t>
  </si>
  <si>
    <t>18.04.2023 09:20:46</t>
  </si>
  <si>
    <t>18.04.2023 09:20:47</t>
  </si>
  <si>
    <t>18.04.2023 09:20:49</t>
  </si>
  <si>
    <t>18.04.2023 09:20:50</t>
  </si>
  <si>
    <t>18.04.2023 09:20:52</t>
  </si>
  <si>
    <t>18.04.2023 09:20:53</t>
  </si>
  <si>
    <t>18.04.2023 09:20:55</t>
  </si>
  <si>
    <t>18.04.2023 09:23:05</t>
  </si>
  <si>
    <t>18.04.2023 09:23:08</t>
  </si>
  <si>
    <t>18.04.2023 09:23:11</t>
  </si>
  <si>
    <t>18.04.2023 09:23:13</t>
  </si>
  <si>
    <t>18.04.2023 09:23:14</t>
  </si>
  <si>
    <t>18.04.2023 09:23:16</t>
  </si>
  <si>
    <t>18.04.2023 09:23:17</t>
  </si>
  <si>
    <t>18.04.2023 09:23:19</t>
  </si>
  <si>
    <t>18.04.2023 09:23:20</t>
  </si>
  <si>
    <t>18.04.2023 09:23:22</t>
  </si>
  <si>
    <t>18.04.2023 09:23:23</t>
  </si>
  <si>
    <t>18.04.2023 09:23:25</t>
  </si>
  <si>
    <t>18.04.2023 09:23:50</t>
  </si>
  <si>
    <t>18.04.2023 09:23:52</t>
  </si>
  <si>
    <t>18.04.2023 09:23:53</t>
  </si>
  <si>
    <t>18.04.2023 09:23:55</t>
  </si>
  <si>
    <t>18.04.2023 09:23:56</t>
  </si>
  <si>
    <t>18.04.2023 09:23:58</t>
  </si>
  <si>
    <t>18.04.2023 09:24:11</t>
  </si>
  <si>
    <t>18.04.2023 09:24:13</t>
  </si>
  <si>
    <t>18.04.2023 09:24:14</t>
  </si>
  <si>
    <t>18.04.2023 09:24:16</t>
  </si>
  <si>
    <t>18.04.2023 09:24:17</t>
  </si>
  <si>
    <t>18.04.2023 09:24:19</t>
  </si>
  <si>
    <t>18.04.2023 09:24:20</t>
  </si>
  <si>
    <t>18.04.2023 09:24:22</t>
  </si>
  <si>
    <t>18.04.2023 09:24:23</t>
  </si>
  <si>
    <t>18.04.2023 09:24:37</t>
  </si>
  <si>
    <t>18.04.2023 09:24:38</t>
  </si>
  <si>
    <t>18.04.2023 09:24:40</t>
  </si>
  <si>
    <t>18.04.2023 09:24:41</t>
  </si>
  <si>
    <t>18.04.2023 09:24:43</t>
  </si>
  <si>
    <t>18.04.2023 09:24:46</t>
  </si>
  <si>
    <t>18.04.2023 09:24:52</t>
  </si>
  <si>
    <t>18.04.2023 09:24:53</t>
  </si>
  <si>
    <t>18.04.2023 09:24:56</t>
  </si>
  <si>
    <t>18.04.2023 09:24:58</t>
  </si>
  <si>
    <t>18.04.2023 09:24:59</t>
  </si>
  <si>
    <t>18.04.2023 09:25:01</t>
  </si>
  <si>
    <t>18.04.2023 09:25:02</t>
  </si>
  <si>
    <t>18.04.2023 09:25:41</t>
  </si>
  <si>
    <t>18.04.2023 09:25:43</t>
  </si>
  <si>
    <t>18.04.2023 09:25:44</t>
  </si>
  <si>
    <t>18.04.2023 09:25:46</t>
  </si>
  <si>
    <t>18.04.2023 09:25:47</t>
  </si>
  <si>
    <t>18.04.2023 09:25:49</t>
  </si>
  <si>
    <t>18.04.2023 09:25:58</t>
  </si>
  <si>
    <t>18.04.2023 09:26:01</t>
  </si>
  <si>
    <t>18.04.2023 09:26:02</t>
  </si>
  <si>
    <t>18.04.2023 09:26:04</t>
  </si>
  <si>
    <t>18.04.2023 09:26:05</t>
  </si>
  <si>
    <t>18.04.2023 09:26:07</t>
  </si>
  <si>
    <t>18.04.2023 09:26:08</t>
  </si>
  <si>
    <t>18.04.2023 09:26:14</t>
  </si>
  <si>
    <t>18.04.2023 09:26:16</t>
  </si>
  <si>
    <t>18.04.2023 09:26:19</t>
  </si>
  <si>
    <t>18.04.2023 09:26:20</t>
  </si>
  <si>
    <t>18.04.2023 09:26:22</t>
  </si>
  <si>
    <t>18.04.2023 09:26:23</t>
  </si>
  <si>
    <t>18.04.2023 09:27:53</t>
  </si>
  <si>
    <t>18.04.2023 09:27:55</t>
  </si>
  <si>
    <t>18.04.2023 09:27:56</t>
  </si>
  <si>
    <t>18.04.2023 09:27:58</t>
  </si>
  <si>
    <t>18.04.2023 09:27:59</t>
  </si>
  <si>
    <t>18.04.2023 09:28:01</t>
  </si>
  <si>
    <t>18.04.2023 09:28:02</t>
  </si>
  <si>
    <t>18.04.2023 09:28:04</t>
  </si>
  <si>
    <t>18.04.2023 09:28:05</t>
  </si>
  <si>
    <t>18.04.2023 09:28:07</t>
  </si>
  <si>
    <t>18.04.2023 09:28:08</t>
  </si>
  <si>
    <t>18.04.2023 09:28:10</t>
  </si>
  <si>
    <t>18.04.2023 09:28:49</t>
  </si>
  <si>
    <t>18.04.2023 09:28:50</t>
  </si>
  <si>
    <t>18.04.2023 09:28:53</t>
  </si>
  <si>
    <t>18.04.2023 09:28:55</t>
  </si>
  <si>
    <t>18.04.2023 09:28:56</t>
  </si>
  <si>
    <t>18.04.2023 09:28:58</t>
  </si>
  <si>
    <t>18.04.2023 09:29:23</t>
  </si>
  <si>
    <t>18.04.2023 09:29:25</t>
  </si>
  <si>
    <t>18.04.2023 09:29:26</t>
  </si>
  <si>
    <t>18.04.2023 09:29:28</t>
  </si>
  <si>
    <t>18.04.2023 09:29:29</t>
  </si>
  <si>
    <t>18.04.2023 09:29:31</t>
  </si>
  <si>
    <t>18.04.2023 09:29:32</t>
  </si>
  <si>
    <t>18.04.2023 09:32:14</t>
  </si>
  <si>
    <t>18.04.2023 09:32:16</t>
  </si>
  <si>
    <t>18.04.2023 09:32:17</t>
  </si>
  <si>
    <t>18.04.2023 09:32:19</t>
  </si>
  <si>
    <t>18.04.2023 09:32:20</t>
  </si>
  <si>
    <t>18.04.2023 09:32:23</t>
  </si>
  <si>
    <t>18.04.2023 09:32:26</t>
  </si>
  <si>
    <t>18.04.2023 09:32:28</t>
  </si>
  <si>
    <t>18.04.2023 09:32:29</t>
  </si>
  <si>
    <t>18.04.2023 09:33:31</t>
  </si>
  <si>
    <t>18.04.2023 09:33:32</t>
  </si>
  <si>
    <t>18.04.2023 09:33:34</t>
  </si>
  <si>
    <t>18.04.2023 09:33:35</t>
  </si>
  <si>
    <t>18.04.2023 09:33:37</t>
  </si>
  <si>
    <t>18.04.2023 09:33:38</t>
  </si>
  <si>
    <t>18.04.2023 09:33:41</t>
  </si>
  <si>
    <t>18.04.2023 09:33:43</t>
  </si>
  <si>
    <t>18.04.2023 09:33:44</t>
  </si>
  <si>
    <t>18.04.2023 09:33:50</t>
  </si>
  <si>
    <t>18.04.2023 09:33:55</t>
  </si>
  <si>
    <t>18.04.2023 09:33:56</t>
  </si>
  <si>
    <t>18.04.2023 09:33:58</t>
  </si>
  <si>
    <t>18.04.2023 09:33:59</t>
  </si>
  <si>
    <t>18.04.2023 09:34:01</t>
  </si>
  <si>
    <t>18.04.2023 09:34:20</t>
  </si>
  <si>
    <t>18.04.2023 09:34:22</t>
  </si>
  <si>
    <t>18.04.2023 09:34:23</t>
  </si>
  <si>
    <t>18.04.2023 09:34:25</t>
  </si>
  <si>
    <t>18.04.2023 09:34:26</t>
  </si>
  <si>
    <t>18.04.2023 09:34:28</t>
  </si>
  <si>
    <t>18.04.2023 09:34:29</t>
  </si>
  <si>
    <t>18.04.2023 09:34:31</t>
  </si>
  <si>
    <t>18.04.2023 09:34:32</t>
  </si>
  <si>
    <t>18.04.2023 09:34:34</t>
  </si>
  <si>
    <t>18.04.2023 09:34:35</t>
  </si>
  <si>
    <t>18.04.2023 09:36:01</t>
  </si>
  <si>
    <t>18.04.2023 09:36:02</t>
  </si>
  <si>
    <t>18.04.2023 09:36:04</t>
  </si>
  <si>
    <t>18.04.2023 09:36:05</t>
  </si>
  <si>
    <t>18.04.2023 09:36:07</t>
  </si>
  <si>
    <t>18.04.2023 09:36:10</t>
  </si>
  <si>
    <t>18.04.2023 09:36:11</t>
  </si>
  <si>
    <t>18.04.2023 09:36:53</t>
  </si>
  <si>
    <t>18.04.2023 09:36:55</t>
  </si>
  <si>
    <t>18.04.2023 09:36:56</t>
  </si>
  <si>
    <t>18.04.2023 09:36:58</t>
  </si>
  <si>
    <t>18.04.2023 09:36:59</t>
  </si>
  <si>
    <t>18.04.2023 09:37:01</t>
  </si>
  <si>
    <t>18.04.2023 09:37:04</t>
  </si>
  <si>
    <t>18.04.2023 09:37:17</t>
  </si>
  <si>
    <t>18.04.2023 09:37:19</t>
  </si>
  <si>
    <t>18.04.2023 09:37:20</t>
  </si>
  <si>
    <t>18.04.2023 09:37:22</t>
  </si>
  <si>
    <t>18.04.2023 09:37:23</t>
  </si>
  <si>
    <t>18.04.2023 09:37:25</t>
  </si>
  <si>
    <t>18.04.2023 09:37:26</t>
  </si>
  <si>
    <t>18.04.2023 09:37:28</t>
  </si>
  <si>
    <t>18.04.2023 09:37:29</t>
  </si>
  <si>
    <t>18.04.2023 09:38:04</t>
  </si>
  <si>
    <t>18.04.2023 09:38:05</t>
  </si>
  <si>
    <t>18.04.2023 09:38:07</t>
  </si>
  <si>
    <t>18.04.2023 09:38:08</t>
  </si>
  <si>
    <t>18.04.2023 09:38:10</t>
  </si>
  <si>
    <t>18.04.2023 09:38:11</t>
  </si>
  <si>
    <t>18.04.2023 09:38:13</t>
  </si>
  <si>
    <t>18.04.2023 09:38:14</t>
  </si>
  <si>
    <t>18.04.2023 09:38:23</t>
  </si>
  <si>
    <t>18.04.2023 09:38:25</t>
  </si>
  <si>
    <t>18.04.2023 09:38:26</t>
  </si>
  <si>
    <t>18.04.2023 09:39:28</t>
  </si>
  <si>
    <t>18.04.2023 09:39:31</t>
  </si>
  <si>
    <t>18.04.2023 09:39:32</t>
  </si>
  <si>
    <t>18.04.2023 09:39:34</t>
  </si>
  <si>
    <t>18.04.2023 09:39:35</t>
  </si>
  <si>
    <t>18.04.2023 09:39:37</t>
  </si>
  <si>
    <t>18.04.2023 09:39:38</t>
  </si>
  <si>
    <t>18.04.2023 09:39:40</t>
  </si>
  <si>
    <t>18.04.2023 09:39:41</t>
  </si>
  <si>
    <t>18.04.2023 09:39:43</t>
  </si>
  <si>
    <t>18.04.2023 09:39:46</t>
  </si>
  <si>
    <t>18.04.2023 09:39:47</t>
  </si>
  <si>
    <t>18.04.2023 09:41:17</t>
  </si>
  <si>
    <t>18.04.2023 09:41:19</t>
  </si>
  <si>
    <t>18.04.2023 09:41:20</t>
  </si>
  <si>
    <t>18.04.2023 09:41:22</t>
  </si>
  <si>
    <t>18.04.2023 09:41:23</t>
  </si>
  <si>
    <t>18.04.2023 09:41:25</t>
  </si>
  <si>
    <t>18.04.2023 09:41:26</t>
  </si>
  <si>
    <t>18.04.2023 09:41:28</t>
  </si>
  <si>
    <t>18.04.2023 09:41:47</t>
  </si>
  <si>
    <t>18.04.2023 09:41:49</t>
  </si>
  <si>
    <t>18.04.2023 09:42:07</t>
  </si>
  <si>
    <t>18.04.2023 09:42:08</t>
  </si>
  <si>
    <t>18.04.2023 09:42:10</t>
  </si>
  <si>
    <t>18.04.2023 09:42:11</t>
  </si>
  <si>
    <t>18.04.2023 09:42:13</t>
  </si>
  <si>
    <t>18.04.2023 09:42:16</t>
  </si>
  <si>
    <t>18.04.2023 09:42:41</t>
  </si>
  <si>
    <t>18.04.2023 09:42:42</t>
  </si>
  <si>
    <t>18.04.2023 09:42:44</t>
  </si>
  <si>
    <t>18.04.2023 09:42:45</t>
  </si>
  <si>
    <t>18.04.2023 09:42:47</t>
  </si>
  <si>
    <t>18.04.2023 09:43:45</t>
  </si>
  <si>
    <t>18.04.2023 09:43:47</t>
  </si>
  <si>
    <t>18.04.2023 09:43:48</t>
  </si>
  <si>
    <t>18.04.2023 09:43:50</t>
  </si>
  <si>
    <t>18.04.2023 09:43:51</t>
  </si>
  <si>
    <t>18.04.2023 09:43:53</t>
  </si>
  <si>
    <t>18.04.2023 09:43:54</t>
  </si>
  <si>
    <t>18.04.2023 09:43:56</t>
  </si>
  <si>
    <t>18.04.2023 09:43:57</t>
  </si>
  <si>
    <t>18.04.2023 09:45:45</t>
  </si>
  <si>
    <t>18.04.2023 09:45:47</t>
  </si>
  <si>
    <t>18.04.2023 09:45:48</t>
  </si>
  <si>
    <t>18.04.2023 09:45:50</t>
  </si>
  <si>
    <t>18.04.2023 09:45:51</t>
  </si>
  <si>
    <t>18.04.2023 09:45:53</t>
  </si>
  <si>
    <t>18.04.2023 09:46:15</t>
  </si>
  <si>
    <t>18.04.2023 09:46:17</t>
  </si>
  <si>
    <t>18.04.2023 09:46:18</t>
  </si>
  <si>
    <t>18.04.2023 09:46:20</t>
  </si>
  <si>
    <t>18.04.2023 09:46:21</t>
  </si>
  <si>
    <t>18.04.2023 09:46:23</t>
  </si>
  <si>
    <t>18.04.2023 09:46:24</t>
  </si>
  <si>
    <t>18.04.2023 09:46:26</t>
  </si>
  <si>
    <t>18.04.2023 09:46:27</t>
  </si>
  <si>
    <t>18.04.2023 09:46:29</t>
  </si>
  <si>
    <t>18.04.2023 09:46:48</t>
  </si>
  <si>
    <t>18.04.2023 09:46:50</t>
  </si>
  <si>
    <t>18.04.2023 09:46:51</t>
  </si>
  <si>
    <t>18.04.2023 09:46:53</t>
  </si>
  <si>
    <t>18.04.2023 09:46:54</t>
  </si>
  <si>
    <t>18.04.2023 09:46:56</t>
  </si>
  <si>
    <t>18.04.2023 09:46:57</t>
  </si>
  <si>
    <t>18.04.2023 09:46:59</t>
  </si>
  <si>
    <t>18.04.2023 09:47:09</t>
  </si>
  <si>
    <t>18.04.2023 09:47:11</t>
  </si>
  <si>
    <t>18.04.2023 09:47:12</t>
  </si>
  <si>
    <t>18.04.2023 09:47:14</t>
  </si>
  <si>
    <t>18.04.2023 09:47:15</t>
  </si>
  <si>
    <t>18.04.2023 09:47:17</t>
  </si>
  <si>
    <t>18.04.2023 09:47:18</t>
  </si>
  <si>
    <t>18.04.2023 09:47:20</t>
  </si>
  <si>
    <t>18.04.2023 09:48:51</t>
  </si>
  <si>
    <t>18.04.2023 09:48:53</t>
  </si>
  <si>
    <t>18.04.2023 09:48:54</t>
  </si>
  <si>
    <t>18.04.2023 09:48:56</t>
  </si>
  <si>
    <t>18.04.2023 09:48:57</t>
  </si>
  <si>
    <t>18.04.2023 09:48:59</t>
  </si>
  <si>
    <t>18.04.2023 09:49:00</t>
  </si>
  <si>
    <t>18.04.2023 09:49:48</t>
  </si>
  <si>
    <t>18.04.2023 09:49:50</t>
  </si>
  <si>
    <t>18.04.2023 09:49:51</t>
  </si>
  <si>
    <t>18.04.2023 09:49:53</t>
  </si>
  <si>
    <t>18.04.2023 09:49:54</t>
  </si>
  <si>
    <t>18.04.2023 09:49:56</t>
  </si>
  <si>
    <t>18.04.2023 09:49:57</t>
  </si>
  <si>
    <t>18.04.2023 09:49:59</t>
  </si>
  <si>
    <t>18.04.2023 09:50:33</t>
  </si>
  <si>
    <t>18.04.2023 09:50:35</t>
  </si>
  <si>
    <t>18.04.2023 09:50:36</t>
  </si>
  <si>
    <t>18.04.2023 09:50:38</t>
  </si>
  <si>
    <t>18.04.2023 09:50:39</t>
  </si>
  <si>
    <t>18.04.2023 09:50:42</t>
  </si>
  <si>
    <t>18.04.2023 09:53:32</t>
  </si>
  <si>
    <t>18.04.2023 09:53:36</t>
  </si>
  <si>
    <t>18.04.2023 09:53:38</t>
  </si>
  <si>
    <t>18.04.2023 09:53:39</t>
  </si>
  <si>
    <t>18.04.2023 09:53:41</t>
  </si>
  <si>
    <t>18.04.2023 09:54:44</t>
  </si>
  <si>
    <t>18.04.2023 09:54:45</t>
  </si>
  <si>
    <t>18.04.2023 09:54:47</t>
  </si>
  <si>
    <t>18.04.2023 09:54:48</t>
  </si>
  <si>
    <t>18.04.2023 09:54:50</t>
  </si>
  <si>
    <t>18.04.2023 09:54:51</t>
  </si>
  <si>
    <t>18.04.2023 09:56:06</t>
  </si>
  <si>
    <t>18.04.2023 09:56:08</t>
  </si>
  <si>
    <t>18.04.2023 09:56:09</t>
  </si>
  <si>
    <t>18.04.2023 09:56:11</t>
  </si>
  <si>
    <t>18.04.2023 09:56:12</t>
  </si>
  <si>
    <t>18.04.2023 09:56:15</t>
  </si>
  <si>
    <t>18.04.2023 09:57:03</t>
  </si>
  <si>
    <t>18.04.2023 09:57:05</t>
  </si>
  <si>
    <t>18.04.2023 09:57:08</t>
  </si>
  <si>
    <t>18.04.2023 09:57:11</t>
  </si>
  <si>
    <t>18.04.2023 09:57:12</t>
  </si>
  <si>
    <t>18.04.2023 09:57:14</t>
  </si>
  <si>
    <t>18.04.2023 09:57:15</t>
  </si>
  <si>
    <t>18.04.2023 09:57:40</t>
  </si>
  <si>
    <t>18.04.2023 09:57:42</t>
  </si>
  <si>
    <t>18.04.2023 09:57:43</t>
  </si>
  <si>
    <t>18.04.2023 09:57:45</t>
  </si>
  <si>
    <t>18.04.2023 09:57:46</t>
  </si>
  <si>
    <t>18.04.2023 09:57:48</t>
  </si>
  <si>
    <t>18.04.2023 09:57:49</t>
  </si>
  <si>
    <t>18.04.2023 09:57:51</t>
  </si>
  <si>
    <t>18.04.2023 09:57:54</t>
  </si>
  <si>
    <t>18.04.2023 09:57:55</t>
  </si>
  <si>
    <t>18.04.2023 09:57:57</t>
  </si>
  <si>
    <t>18.04.2023 09:57:58</t>
  </si>
  <si>
    <t>18.04.2023 09:58:36</t>
  </si>
  <si>
    <t>18.04.2023 09:58:37</t>
  </si>
  <si>
    <t>18.04.2023 09:58:39</t>
  </si>
  <si>
    <t>18.04.2023 09:58:40</t>
  </si>
  <si>
    <t>18.04.2023 09:58:42</t>
  </si>
  <si>
    <t>18.04.2023 09:58:43</t>
  </si>
  <si>
    <t>18.04.2023 09:58:46</t>
  </si>
  <si>
    <t>18.04.2023 09:59:06</t>
  </si>
  <si>
    <t>18.04.2023 09:59:07</t>
  </si>
  <si>
    <t>18.04.2023 09:59:09</t>
  </si>
  <si>
    <t>18.04.2023 09:59:10</t>
  </si>
  <si>
    <t>18.04.2023 09:59:12</t>
  </si>
  <si>
    <t>18.04.2023 09:59:13</t>
  </si>
  <si>
    <t>18.04.2023 09:59:28</t>
  </si>
  <si>
    <t>18.04.2023 09:59:30</t>
  </si>
  <si>
    <t>18.04.2023 09:59:31</t>
  </si>
  <si>
    <t>18.04.2023 09:59:33</t>
  </si>
  <si>
    <t>18.04.2023 09:59:34</t>
  </si>
  <si>
    <t>18.04.2023 09:59:36</t>
  </si>
  <si>
    <t>18.04.2023 10:00:19</t>
  </si>
  <si>
    <t>18.04.2023 10:00:21</t>
  </si>
  <si>
    <t>18.04.2023 10:00:22</t>
  </si>
  <si>
    <t>18.04.2023 10:00:24</t>
  </si>
  <si>
    <t>18.04.2023 10:00:28</t>
  </si>
  <si>
    <t>18.04.2023 10:00:30</t>
  </si>
  <si>
    <t>18.04.2023 10:00:31</t>
  </si>
  <si>
    <t>18.04.2023 10:00:33</t>
  </si>
  <si>
    <t>18.04.2023 10:00:34</t>
  </si>
  <si>
    <t>18.04.2023 10:00:37</t>
  </si>
  <si>
    <t>18.04.2023 10:00:39</t>
  </si>
  <si>
    <t>18.04.2023 10:00:40</t>
  </si>
  <si>
    <t>18.04.2023 10:00:46</t>
  </si>
  <si>
    <t>18.04.2023 10:00:48</t>
  </si>
  <si>
    <t>18.04.2023 10:00:49</t>
  </si>
  <si>
    <t>18.04.2023 10:00:51</t>
  </si>
  <si>
    <t>18.04.2023 10:00:52</t>
  </si>
  <si>
    <t>18.04.2023 10:01:48</t>
  </si>
  <si>
    <t>18.04.2023 10:01:49</t>
  </si>
  <si>
    <t>18.04.2023 10:01:51</t>
  </si>
  <si>
    <t>18.04.2023 10:01:52</t>
  </si>
  <si>
    <t>18.04.2023 10:01:54</t>
  </si>
  <si>
    <t>18.04.2023 10:01:55</t>
  </si>
  <si>
    <t>18.04.2023 10:01:57</t>
  </si>
  <si>
    <t>18.04.2023 10:02:00</t>
  </si>
  <si>
    <t>18.04.2023 10:02:01</t>
  </si>
  <si>
    <t>18.04.2023 10:02:30</t>
  </si>
  <si>
    <t>18.04.2023 10:02:31</t>
  </si>
  <si>
    <t>18.04.2023 10:02:33</t>
  </si>
  <si>
    <t>18.04.2023 10:02:34</t>
  </si>
  <si>
    <t>18.04.2023 10:02:36</t>
  </si>
  <si>
    <t>18.04.2023 10:02:37</t>
  </si>
  <si>
    <t>18.04.2023 10:02:39</t>
  </si>
  <si>
    <t>18.04.2023 10:02:40</t>
  </si>
  <si>
    <t>18.04.2023 10:02:42</t>
  </si>
  <si>
    <t>18.04.2023 10:02:43</t>
  </si>
  <si>
    <t>18.04.2023 10:02:45</t>
  </si>
  <si>
    <t>18.04.2023 10:03:41</t>
  </si>
  <si>
    <t>18.04.2023 10:03:43</t>
  </si>
  <si>
    <t>18.04.2023 10:03:44</t>
  </si>
  <si>
    <t>18.04.2023 10:03:46</t>
  </si>
  <si>
    <t>18.04.2023 10:03:47</t>
  </si>
  <si>
    <t>18.04.2023 10:03:49</t>
  </si>
  <si>
    <t>18.04.2023 10:03:50</t>
  </si>
  <si>
    <t>18.04.2023 10:03:52</t>
  </si>
  <si>
    <t>18.04.2023 10:03:53</t>
  </si>
  <si>
    <t>18.04.2023 10:03:55</t>
  </si>
  <si>
    <t>18.04.2023 10:03:56</t>
  </si>
  <si>
    <t>18.04.2023 10:04:28</t>
  </si>
  <si>
    <t>18.04.2023 10:04:29</t>
  </si>
  <si>
    <t>18.04.2023 10:04:31</t>
  </si>
  <si>
    <t>18.04.2023 10:04:32</t>
  </si>
  <si>
    <t>18.04.2023 10:04:34</t>
  </si>
  <si>
    <t>18.04.2023 10:04:35</t>
  </si>
  <si>
    <t>18.04.2023 10:04:37</t>
  </si>
  <si>
    <t>18.04.2023 10:04:38</t>
  </si>
  <si>
    <t>18.04.2023 10:04:40</t>
  </si>
  <si>
    <t>18.04.2023 10:05:26</t>
  </si>
  <si>
    <t>18.04.2023 10:05:28</t>
  </si>
  <si>
    <t>18.04.2023 10:05:29</t>
  </si>
  <si>
    <t>18.04.2023 10:05:31</t>
  </si>
  <si>
    <t>18.04.2023 10:05:32</t>
  </si>
  <si>
    <t>18.04.2023 10:05:35</t>
  </si>
  <si>
    <t>18.04.2023 10:05:40</t>
  </si>
  <si>
    <t>18.04.2023 10:05:41</t>
  </si>
  <si>
    <t>18.04.2023 10:05:43</t>
  </si>
  <si>
    <t>18.04.2023 10:05:47</t>
  </si>
  <si>
    <t>18.04.2023 10:05:49</t>
  </si>
  <si>
    <t>18.04.2023 10:05:50</t>
  </si>
  <si>
    <t>18.04.2023 10:05:52</t>
  </si>
  <si>
    <t>18.04.2023 10:06:14</t>
  </si>
  <si>
    <t>18.04.2023 10:06:16</t>
  </si>
  <si>
    <t>18.04.2023 10:06:17</t>
  </si>
  <si>
    <t>18.04.2023 10:06:19</t>
  </si>
  <si>
    <t>18.04.2023 10:06:20</t>
  </si>
  <si>
    <t>18.04.2023 10:06:22</t>
  </si>
  <si>
    <t>18.04.2023 10:07:01</t>
  </si>
  <si>
    <t>18.04.2023 10:07:02</t>
  </si>
  <si>
    <t>18.04.2023 10:07:04</t>
  </si>
  <si>
    <t>18.04.2023 10:07:05</t>
  </si>
  <si>
    <t>18.04.2023 10:07:07</t>
  </si>
  <si>
    <t>18.04.2023 10:07:08</t>
  </si>
  <si>
    <t>18.04.2023 10:08:31</t>
  </si>
  <si>
    <t>18.04.2023 10:08:32</t>
  </si>
  <si>
    <t>18.04.2023 10:09:16</t>
  </si>
  <si>
    <t>18.04.2023 10:09:17</t>
  </si>
  <si>
    <t>18.04.2023 10:09:19</t>
  </si>
  <si>
    <t>18.04.2023 10:09:20</t>
  </si>
  <si>
    <t>18.04.2023 10:09:22</t>
  </si>
  <si>
    <t>18.04.2023 10:09:23</t>
  </si>
  <si>
    <t>18.04.2023 10:09:25</t>
  </si>
  <si>
    <t>18.04.2023 10:09:26</t>
  </si>
  <si>
    <t>18.04.2023 10:09:34</t>
  </si>
  <si>
    <t>18.04.2023 10:09:35</t>
  </si>
  <si>
    <t>18.04.2023 10:09:37</t>
  </si>
  <si>
    <t>18.04.2023 10:09:40</t>
  </si>
  <si>
    <t>18.04.2023 10:09:41</t>
  </si>
  <si>
    <t>18.04.2023 10:09:43</t>
  </si>
  <si>
    <t>18.04.2023 10:09:56</t>
  </si>
  <si>
    <t>18.04.2023 10:09:58</t>
  </si>
  <si>
    <t>18.04.2023 10:10:01</t>
  </si>
  <si>
    <t>18.04.2023 10:10:02</t>
  </si>
  <si>
    <t>18.04.2023 10:10:04</t>
  </si>
  <si>
    <t>18.04.2023 10:10:26</t>
  </si>
  <si>
    <t>18.04.2023 10:10:28</t>
  </si>
  <si>
    <t>18.04.2023 10:10:29</t>
  </si>
  <si>
    <t>18.04.2023 10:10:31</t>
  </si>
  <si>
    <t>18.04.2023 10:10:32</t>
  </si>
  <si>
    <t>18.04.2023 10:10:43</t>
  </si>
  <si>
    <t>18.04.2023 10:10:44</t>
  </si>
  <si>
    <t>18.04.2023 10:10:46</t>
  </si>
  <si>
    <t>18.04.2023 10:10:47</t>
  </si>
  <si>
    <t>18.04.2023 10:10:49</t>
  </si>
  <si>
    <t>18.04.2023 10:10:50</t>
  </si>
  <si>
    <t>18.04.2023 10:10:52</t>
  </si>
  <si>
    <t>18.04.2023 10:10:53</t>
  </si>
  <si>
    <t>18.04.2023 10:10:55</t>
  </si>
  <si>
    <t>18.04.2023 10:10:56</t>
  </si>
  <si>
    <t>18.04.2023 10:10:58</t>
  </si>
  <si>
    <t>18.04.2023 10:10:59</t>
  </si>
  <si>
    <t>18.04.2023 10:11:01</t>
  </si>
  <si>
    <t>18.04.2023 10:11:02</t>
  </si>
  <si>
    <t>18.04.2023 10:11:34</t>
  </si>
  <si>
    <t>18.04.2023 10:12:22</t>
  </si>
  <si>
    <t>18.04.2023 10:12:23</t>
  </si>
  <si>
    <t>18.04.2023 10:12:25</t>
  </si>
  <si>
    <t>18.04.2023 10:12:28</t>
  </si>
  <si>
    <t>18.04.2023 10:12:29</t>
  </si>
  <si>
    <t>18.04.2023 10:12:31</t>
  </si>
  <si>
    <t>18.04.2023 10:12:34</t>
  </si>
  <si>
    <t>18.04.2023 10:12:35</t>
  </si>
  <si>
    <t>18.04.2023 10:12:37</t>
  </si>
  <si>
    <t>18.04.2023 10:12:50</t>
  </si>
  <si>
    <t>18.04.2023 10:12:52</t>
  </si>
  <si>
    <t>18.04.2023 10:12:53</t>
  </si>
  <si>
    <t>18.04.2023 10:12:55</t>
  </si>
  <si>
    <t>18.04.2023 10:12:56</t>
  </si>
  <si>
    <t>18.04.2023 10:12:58</t>
  </si>
  <si>
    <t>18.04.2023 10:14:52</t>
  </si>
  <si>
    <t>18.04.2023 10:14:53</t>
  </si>
  <si>
    <t>18.04.2023 10:14:55</t>
  </si>
  <si>
    <t>18.04.2023 10:14:56</t>
  </si>
  <si>
    <t>18.04.2023 10:14:58</t>
  </si>
  <si>
    <t>18.04.2023 10:14:59</t>
  </si>
  <si>
    <t>18.04.2023 10:15:01</t>
  </si>
  <si>
    <t>18.04.2023 10:15:04</t>
  </si>
  <si>
    <t>18.04.2023 10:15:06</t>
  </si>
  <si>
    <t>18.04.2023 10:15:09</t>
  </si>
  <si>
    <t>18.04.2023 10:15:11</t>
  </si>
  <si>
    <t>18.04.2023 10:15:12</t>
  </si>
  <si>
    <t>18.04.2023 10:15:14</t>
  </si>
  <si>
    <t>18.04.2023 10:15:15</t>
  </si>
  <si>
    <t>18.04.2023 10:15:17</t>
  </si>
  <si>
    <t>18.04.2023 10:15:18</t>
  </si>
  <si>
    <t>18.04.2023 10:16:30</t>
  </si>
  <si>
    <t>18.04.2023 10:16:32</t>
  </si>
  <si>
    <t>18.04.2023 10:16:33</t>
  </si>
  <si>
    <t>18.04.2023 10:16:35</t>
  </si>
  <si>
    <t>18.04.2023 10:16:36</t>
  </si>
  <si>
    <t>18.04.2023 10:16:39</t>
  </si>
  <si>
    <t>18.04.2023 10:16:42</t>
  </si>
  <si>
    <t>18.04.2023 10:16:47</t>
  </si>
  <si>
    <t>18.04.2023 10:16:48</t>
  </si>
  <si>
    <t>18.04.2023 10:16:50</t>
  </si>
  <si>
    <t>18.04.2023 10:16:51</t>
  </si>
  <si>
    <t>18.04.2023 10:16:54</t>
  </si>
  <si>
    <t>18.04.2023 10:16:56</t>
  </si>
  <si>
    <t>18.04.2023 10:17:38</t>
  </si>
  <si>
    <t>18.04.2023 10:17:39</t>
  </si>
  <si>
    <t>18.04.2023 10:17:44</t>
  </si>
  <si>
    <t>18.04.2023 10:17:45</t>
  </si>
  <si>
    <t>18.04.2023 10:17:47</t>
  </si>
  <si>
    <t>18.04.2023 10:17:48</t>
  </si>
  <si>
    <t>18.04.2023 10:17:50</t>
  </si>
  <si>
    <t>18.04.2023 10:18:36</t>
  </si>
  <si>
    <t>18.04.2023 10:18:38</t>
  </si>
  <si>
    <t>18.04.2023 10:18:39</t>
  </si>
  <si>
    <t>18.04.2023 10:18:41</t>
  </si>
  <si>
    <t>18.04.2023 10:20:21</t>
  </si>
  <si>
    <t>18.04.2023 10:20:23</t>
  </si>
  <si>
    <t>18.04.2023 10:20:24</t>
  </si>
  <si>
    <t>18.04.2023 10:20:26</t>
  </si>
  <si>
    <t>18.04.2023 10:20:29</t>
  </si>
  <si>
    <t>18.04.2023 10:20:30</t>
  </si>
  <si>
    <t>18.04.2023 10:20:32</t>
  </si>
  <si>
    <t>18.04.2023 10:20:33</t>
  </si>
  <si>
    <t>18.04.2023 10:20:35</t>
  </si>
  <si>
    <t>18.04.2023 10:22:02</t>
  </si>
  <si>
    <t>18.04.2023 10:22:03</t>
  </si>
  <si>
    <t>18.04.2023 10:22:04</t>
  </si>
  <si>
    <t>18.04.2023 10:22:06</t>
  </si>
  <si>
    <t>18.04.2023 10:22:07</t>
  </si>
  <si>
    <t>18.04.2023 10:22:09</t>
  </si>
  <si>
    <t>18.04.2023 10:22:10</t>
  </si>
  <si>
    <t>18.04.2023 10:22:12</t>
  </si>
  <si>
    <t>18.04.2023 10:22:13</t>
  </si>
  <si>
    <t>18.04.2023 10:22:15</t>
  </si>
  <si>
    <t>18.04.2023 10:22:18</t>
  </si>
  <si>
    <t>18.04.2023 10:22:19</t>
  </si>
  <si>
    <t>18.04.2023 10:22:39</t>
  </si>
  <si>
    <t>18.04.2023 10:22:40</t>
  </si>
  <si>
    <t>18.04.2023 10:22:42</t>
  </si>
  <si>
    <t>18.04.2023 10:22:43</t>
  </si>
  <si>
    <t>18.04.2023 10:22:45</t>
  </si>
  <si>
    <t>18.04.2023 10:22:54</t>
  </si>
  <si>
    <t>18.04.2023 10:22:55</t>
  </si>
  <si>
    <t>18.04.2023 10:22:57</t>
  </si>
  <si>
    <t>18.04.2023 10:22:58</t>
  </si>
  <si>
    <t>18.04.2023 10:23:00</t>
  </si>
  <si>
    <t>18.04.2023 10:23:01</t>
  </si>
  <si>
    <t>18.04.2023 10:23:03</t>
  </si>
  <si>
    <t>18.04.2023 10:23:28</t>
  </si>
  <si>
    <t>18.04.2023 10:23:30</t>
  </si>
  <si>
    <t>18.04.2023 10:23:31</t>
  </si>
  <si>
    <t>18.04.2023 10:23:33</t>
  </si>
  <si>
    <t>18.04.2023 10:23:34</t>
  </si>
  <si>
    <t>18.04.2023 10:23:36</t>
  </si>
  <si>
    <t>18.04.2023 10:23:37</t>
  </si>
  <si>
    <t>18.04.2023 10:23:45</t>
  </si>
  <si>
    <t>18.04.2023 10:23:46</t>
  </si>
  <si>
    <t>18.04.2023 10:23:48</t>
  </si>
  <si>
    <t>18.04.2023 10:23:49</t>
  </si>
  <si>
    <t>18.04.2023 10:23:54</t>
  </si>
  <si>
    <t>18.04.2023 10:24:04</t>
  </si>
  <si>
    <t>18.04.2023 10:24:06</t>
  </si>
  <si>
    <t>18.04.2023 10:24:07</t>
  </si>
  <si>
    <t>18.04.2023 10:24:09</t>
  </si>
  <si>
    <t>18.04.2023 10:24:10</t>
  </si>
  <si>
    <t>18.04.2023 10:24:12</t>
  </si>
  <si>
    <t>18.04.2023 10:24:13</t>
  </si>
  <si>
    <t>18.04.2023 10:24:15</t>
  </si>
  <si>
    <t>18.04.2023 10:24:39</t>
  </si>
  <si>
    <t>18.04.2023 10:24:40</t>
  </si>
  <si>
    <t>18.04.2023 10:24:42</t>
  </si>
  <si>
    <t>18.04.2023 10:24:43</t>
  </si>
  <si>
    <t>18.04.2023 10:24:45</t>
  </si>
  <si>
    <t>18.04.2023 10:24:46</t>
  </si>
  <si>
    <t>18.04.2023 10:24:48</t>
  </si>
  <si>
    <t>18.04.2023 10:24:49</t>
  </si>
  <si>
    <t>18.04.2023 10:24:54</t>
  </si>
  <si>
    <t>18.04.2023 10:24:55</t>
  </si>
  <si>
    <t>18.04.2023 10:24:58</t>
  </si>
  <si>
    <t>18.04.2023 10:25:00</t>
  </si>
  <si>
    <t>18.04.2023 10:25:01</t>
  </si>
  <si>
    <t>18.04.2023 10:25:03</t>
  </si>
  <si>
    <t>18.04.2023 10:25:04</t>
  </si>
  <si>
    <t>18.04.2023 10:25:06</t>
  </si>
  <si>
    <t>18.04.2023 10:25:07</t>
  </si>
  <si>
    <t>18.04.2023 10:25:09</t>
  </si>
  <si>
    <t>18.04.2023 10:26:01</t>
  </si>
  <si>
    <t>18.04.2023 10:26:03</t>
  </si>
  <si>
    <t>18.04.2023 10:26:04</t>
  </si>
  <si>
    <t>18.04.2023 10:26:07</t>
  </si>
  <si>
    <t>18.04.2023 10:26:09</t>
  </si>
  <si>
    <t>18.04.2023 10:26:10</t>
  </si>
  <si>
    <t>18.04.2023 10:26:18</t>
  </si>
  <si>
    <t>18.04.2023 10:26:19</t>
  </si>
  <si>
    <t>18.04.2023 10:26:21</t>
  </si>
  <si>
    <t>18.04.2023 10:26:22</t>
  </si>
  <si>
    <t>18.04.2023 10:26:24</t>
  </si>
  <si>
    <t>18.04.2023 10:28:45</t>
  </si>
  <si>
    <t>18.04.2023 10:28:46</t>
  </si>
  <si>
    <t>18.04.2023 10:28:48</t>
  </si>
  <si>
    <t>18.04.2023 10:28:49</t>
  </si>
  <si>
    <t>18.04.2023 10:28:51</t>
  </si>
  <si>
    <t>18.04.2023 10:28:52</t>
  </si>
  <si>
    <t>18.04.2023 10:28:54</t>
  </si>
  <si>
    <t>18.04.2023 10:28:55</t>
  </si>
  <si>
    <t>18.04.2023 10:28:57</t>
  </si>
  <si>
    <t>18.04.2023 10:30:43</t>
  </si>
  <si>
    <t>18.04.2023 10:30:45</t>
  </si>
  <si>
    <t>18.04.2023 10:30:46</t>
  </si>
  <si>
    <t>18.04.2023 10:30:48</t>
  </si>
  <si>
    <t>18.04.2023 10:30:49</t>
  </si>
  <si>
    <t>18.04.2023 10:30:51</t>
  </si>
  <si>
    <t>18.04.2023 10:31:43</t>
  </si>
  <si>
    <t>18.04.2023 10:31:45</t>
  </si>
  <si>
    <t>18.04.2023 10:31:46</t>
  </si>
  <si>
    <t>18.04.2023 10:31:48</t>
  </si>
  <si>
    <t>18.04.2023 10:31:51</t>
  </si>
  <si>
    <t>18.04.2023 10:31:52</t>
  </si>
  <si>
    <t>18.04.2023 10:31:54</t>
  </si>
  <si>
    <t>18.04.2023 10:31:55</t>
  </si>
  <si>
    <t>18.04.2023 10:31:57</t>
  </si>
  <si>
    <t>18.04.2023 10:31:58</t>
  </si>
  <si>
    <t>18.04.2023 10:32:00</t>
  </si>
  <si>
    <t>18.04.2023 10:32:01</t>
  </si>
  <si>
    <t>18.04.2023 10:32:03</t>
  </si>
  <si>
    <t>18.04.2023 10:32:04</t>
  </si>
  <si>
    <t>18.04.2023 10:32:06</t>
  </si>
  <si>
    <t>18.04.2023 10:32:07</t>
  </si>
  <si>
    <t>18.04.2023 10:32:09</t>
  </si>
  <si>
    <t>18.04.2023 10:32:30</t>
  </si>
  <si>
    <t>18.04.2023 10:32:31</t>
  </si>
  <si>
    <t>18.04.2023 10:32:33</t>
  </si>
  <si>
    <t>18.04.2023 10:32:34</t>
  </si>
  <si>
    <t>18.04.2023 10:32:36</t>
  </si>
  <si>
    <t>18.04.2023 10:32:37</t>
  </si>
  <si>
    <t>18.04.2023 10:32:39</t>
  </si>
  <si>
    <t>18.04.2023 10:32:40</t>
  </si>
  <si>
    <t>18.04.2023 10:32:42</t>
  </si>
  <si>
    <t>18.04.2023 10:32:43</t>
  </si>
  <si>
    <t>18.04.2023 10:33:57</t>
  </si>
  <si>
    <t>18.04.2023 10:34:00</t>
  </si>
  <si>
    <t>18.04.2023 10:34:01</t>
  </si>
  <si>
    <t>18.04.2023 10:34:03</t>
  </si>
  <si>
    <t>18.04.2023 10:34:04</t>
  </si>
  <si>
    <t>18.04.2023 10:34:06</t>
  </si>
  <si>
    <t>18.04.2023 10:34:07</t>
  </si>
  <si>
    <t>18.04.2023 10:34:09</t>
  </si>
  <si>
    <t>18.04.2023 10:34:21</t>
  </si>
  <si>
    <t>18.04.2023 10:34:22</t>
  </si>
  <si>
    <t>18.04.2023 10:34:24</t>
  </si>
  <si>
    <t>18.04.2023 10:34:25</t>
  </si>
  <si>
    <t>18.04.2023 10:34:27</t>
  </si>
  <si>
    <t>18.04.2023 10:34:28</t>
  </si>
  <si>
    <t>18.04.2023 10:34:30</t>
  </si>
  <si>
    <t>18.04.2023 10:34:31</t>
  </si>
  <si>
    <t>18.04.2023 10:34:33</t>
  </si>
  <si>
    <t>18.04.2023 10:34:34</t>
  </si>
  <si>
    <t>18.04.2023 10:34:36</t>
  </si>
  <si>
    <t>18.04.2023 10:34:37</t>
  </si>
  <si>
    <t>18.04.2023 10:34:39</t>
  </si>
  <si>
    <t>18.04.2023 10:34:54</t>
  </si>
  <si>
    <t>18.04.2023 10:34:57</t>
  </si>
  <si>
    <t>18.04.2023 10:35:03</t>
  </si>
  <si>
    <t>18.04.2023 10:35:04</t>
  </si>
  <si>
    <t>18.04.2023 10:35:06</t>
  </si>
  <si>
    <t>18.04.2023 10:35:09</t>
  </si>
  <si>
    <t>18.04.2023 10:35:12</t>
  </si>
  <si>
    <t>18.04.2023 10:36:01</t>
  </si>
  <si>
    <t>18.04.2023 10:36:03</t>
  </si>
  <si>
    <t>18.04.2023 10:36:04</t>
  </si>
  <si>
    <t>18.04.2023 10:36:07</t>
  </si>
  <si>
    <t>18.04.2023 10:36:09</t>
  </si>
  <si>
    <t>18.04.2023 10:36:12</t>
  </si>
  <si>
    <t>18.04.2023 10:36:13</t>
  </si>
  <si>
    <t>18.04.2023 10:36:15</t>
  </si>
  <si>
    <t>18.04.2023 10:36:16</t>
  </si>
  <si>
    <t>18.04.2023 10:36:18</t>
  </si>
  <si>
    <t>18.04.2023 10:36:19</t>
  </si>
  <si>
    <t>18.04.2023 10:36:21</t>
  </si>
  <si>
    <t>18.04.2023 10:36:22</t>
  </si>
  <si>
    <t>18.04.2023 10:36:24</t>
  </si>
  <si>
    <t>18.04.2023 10:36:25</t>
  </si>
  <si>
    <t>18.04.2023 10:36:27</t>
  </si>
  <si>
    <t>18.04.2023 10:36:28</t>
  </si>
  <si>
    <t>18.04.2023 10:36:31</t>
  </si>
  <si>
    <t>18.04.2023 10:36:33</t>
  </si>
  <si>
    <t>18.04.2023 10:37:28</t>
  </si>
  <si>
    <t>18.04.2023 10:37:30</t>
  </si>
  <si>
    <t>18.04.2023 10:37:31</t>
  </si>
  <si>
    <t>18.04.2023 10:37:33</t>
  </si>
  <si>
    <t>18.04.2023 10:37:34</t>
  </si>
  <si>
    <t>18.04.2023 10:37:36</t>
  </si>
  <si>
    <t>18.04.2023 10:37:39</t>
  </si>
  <si>
    <t>18.04.2023 10:38:22</t>
  </si>
  <si>
    <t>18.04.2023 10:38:24</t>
  </si>
  <si>
    <t>18.04.2023 10:38:25</t>
  </si>
  <si>
    <t>18.04.2023 10:38:27</t>
  </si>
  <si>
    <t>18.04.2023 10:38:28</t>
  </si>
  <si>
    <t>18.04.2023 10:38:30</t>
  </si>
  <si>
    <t>18.04.2023 10:39:01</t>
  </si>
  <si>
    <t>18.04.2023 10:39:03</t>
  </si>
  <si>
    <t>18.04.2023 10:39:06</t>
  </si>
  <si>
    <t>18.04.2023 10:39:07</t>
  </si>
  <si>
    <t>18.04.2023 10:39:09</t>
  </si>
  <si>
    <t>18.04.2023 10:39:12</t>
  </si>
  <si>
    <t>18.04.2023 10:39:13</t>
  </si>
  <si>
    <t>18.04.2023 10:39:15</t>
  </si>
  <si>
    <t>18.04.2023 10:39:16</t>
  </si>
  <si>
    <t>18.04.2023 10:40:19</t>
  </si>
  <si>
    <t>18.04.2023 10:40:24</t>
  </si>
  <si>
    <t>18.04.2023 10:40:25</t>
  </si>
  <si>
    <t>18.04.2023 10:40:27</t>
  </si>
  <si>
    <t>18.04.2023 10:40:28</t>
  </si>
  <si>
    <t>18.04.2023 10:40:30</t>
  </si>
  <si>
    <t>18.04.2023 10:40:31</t>
  </si>
  <si>
    <t>18.04.2023 10:40:33</t>
  </si>
  <si>
    <t>18.04.2023 10:40:34</t>
  </si>
  <si>
    <t>18.04.2023 10:40:36</t>
  </si>
  <si>
    <t>18.04.2023 10:41:09</t>
  </si>
  <si>
    <t>18.04.2023 10:41:10</t>
  </si>
  <si>
    <t>18.04.2023 10:41:12</t>
  </si>
  <si>
    <t>18.04.2023 10:41:13</t>
  </si>
  <si>
    <t>18.04.2023 10:41:15</t>
  </si>
  <si>
    <t>18.04.2023 10:41:16</t>
  </si>
  <si>
    <t>18.04.2023 10:41:18</t>
  </si>
  <si>
    <t>18.04.2023 10:41:39</t>
  </si>
  <si>
    <t>18.04.2023 10:41:40</t>
  </si>
  <si>
    <t>18.04.2023 10:41:42</t>
  </si>
  <si>
    <t>18.04.2023 10:41:43</t>
  </si>
  <si>
    <t>18.04.2023 10:41:46</t>
  </si>
  <si>
    <t>18.04.2023 10:42:43</t>
  </si>
  <si>
    <t>18.04.2023 10:42:45</t>
  </si>
  <si>
    <t>18.04.2023 10:42:46</t>
  </si>
  <si>
    <t>18.04.2023 10:42:48</t>
  </si>
  <si>
    <t>18.04.2023 10:42:49</t>
  </si>
  <si>
    <t>18.04.2023 10:42:51</t>
  </si>
  <si>
    <t>18.04.2023 10:42:52</t>
  </si>
  <si>
    <t>18.04.2023 10:42:54</t>
  </si>
  <si>
    <t>18.04.2023 10:42:55</t>
  </si>
  <si>
    <t>18.04.2023 10:42:57</t>
  </si>
  <si>
    <t>18.04.2023 10:42:58</t>
  </si>
  <si>
    <t>18.04.2023 10:43:00</t>
  </si>
  <si>
    <t>18.04.2023 10:43:33</t>
  </si>
  <si>
    <t>18.04.2023 10:43:34</t>
  </si>
  <si>
    <t>18.04.2023 10:43:36</t>
  </si>
  <si>
    <t>18.04.2023 10:43:37</t>
  </si>
  <si>
    <t>18.04.2023 10:43:39</t>
  </si>
  <si>
    <t>18.04.2023 10:43:40</t>
  </si>
  <si>
    <t>18.04.2023 10:43:42</t>
  </si>
  <si>
    <t>18.04.2023 10:43:43</t>
  </si>
  <si>
    <t>18.04.2023 10:44:16</t>
  </si>
  <si>
    <t>18.04.2023 10:44:18</t>
  </si>
  <si>
    <t>18.04.2023 10:44:22</t>
  </si>
  <si>
    <t>18.04.2023 10:44:31</t>
  </si>
  <si>
    <t>18.04.2023 10:44:33</t>
  </si>
  <si>
    <t>18.04.2023 10:44:34</t>
  </si>
  <si>
    <t>18.04.2023 10:44:36</t>
  </si>
  <si>
    <t>18.04.2023 10:44:37</t>
  </si>
  <si>
    <t>18.04.2023 10:44:39</t>
  </si>
  <si>
    <t>18.04.2023 10:44:40</t>
  </si>
  <si>
    <t>18.04.2023 10:44:42</t>
  </si>
  <si>
    <t>18.04.2023 10:44:43</t>
  </si>
  <si>
    <t>18.04.2023 10:44:52</t>
  </si>
  <si>
    <t>18.04.2023 10:44:54</t>
  </si>
  <si>
    <t>18.04.2023 10:44:57</t>
  </si>
  <si>
    <t>18.04.2023 10:44:58</t>
  </si>
  <si>
    <t>18.04.2023 10:44:59</t>
  </si>
  <si>
    <t>18.04.2023 10:45:22</t>
  </si>
  <si>
    <t>18.04.2023 10:45:23</t>
  </si>
  <si>
    <t>18.04.2023 10:45:25</t>
  </si>
  <si>
    <t>18.04.2023 10:45:26</t>
  </si>
  <si>
    <t>18.04.2023 10:45:29</t>
  </si>
  <si>
    <t>18.04.2023 10:45:56</t>
  </si>
  <si>
    <t>18.04.2023 10:45:58</t>
  </si>
  <si>
    <t>18.04.2023 10:45:59</t>
  </si>
  <si>
    <t>18.04.2023 10:46:01</t>
  </si>
  <si>
    <t>18.04.2023 10:46:02</t>
  </si>
  <si>
    <t>18.04.2023 10:46:04</t>
  </si>
  <si>
    <t>18.04.2023 10:46:05</t>
  </si>
  <si>
    <t>18.04.2023 10:46:07</t>
  </si>
  <si>
    <t>18.04.2023 10:46:08</t>
  </si>
  <si>
    <t>18.04.2023 10:46:10</t>
  </si>
  <si>
    <t>18.04.2023 10:46:24</t>
  </si>
  <si>
    <t>18.04.2023 10:46:26</t>
  </si>
  <si>
    <t>18.04.2023 10:46:27</t>
  </si>
  <si>
    <t>18.04.2023 10:46:29</t>
  </si>
  <si>
    <t>18.04.2023 10:46:30</t>
  </si>
  <si>
    <t>18.04.2023 10:46:32</t>
  </si>
  <si>
    <t>18.04.2023 10:46:35</t>
  </si>
  <si>
    <t>18.04.2023 10:46:54</t>
  </si>
  <si>
    <t>18.04.2023 10:46:56</t>
  </si>
  <si>
    <t>18.04.2023 10:46:57</t>
  </si>
  <si>
    <t>18.04.2023 10:47:00</t>
  </si>
  <si>
    <t>18.04.2023 10:47:02</t>
  </si>
  <si>
    <t>18.04.2023 10:47:21</t>
  </si>
  <si>
    <t>18.04.2023 10:47:23</t>
  </si>
  <si>
    <t>18.04.2023 10:47:24</t>
  </si>
  <si>
    <t>18.04.2023 10:47:26</t>
  </si>
  <si>
    <t>18.04.2023 10:47:27</t>
  </si>
  <si>
    <t>18.04.2023 10:47:29</t>
  </si>
  <si>
    <t>18.04.2023 10:47:30</t>
  </si>
  <si>
    <t>18.04.2023 10:48:17</t>
  </si>
  <si>
    <t>18.04.2023 10:48:18</t>
  </si>
  <si>
    <t>18.04.2023 10:48:20</t>
  </si>
  <si>
    <t>18.04.2023 10:48:23</t>
  </si>
  <si>
    <t>18.04.2023 10:48:29</t>
  </si>
  <si>
    <t>18.04.2023 10:48:30</t>
  </si>
  <si>
    <t>18.04.2023 10:48:32</t>
  </si>
  <si>
    <t>18.04.2023 10:48:33</t>
  </si>
  <si>
    <t>18.04.2023 10:48:35</t>
  </si>
  <si>
    <t>18.04.2023 10:48:36</t>
  </si>
  <si>
    <t>18.04.2023 10:48:38</t>
  </si>
  <si>
    <t>18.04.2023 10:48:39</t>
  </si>
  <si>
    <t>18.04.2023 10:48:41</t>
  </si>
  <si>
    <t>18.04.2023 10:49:47</t>
  </si>
  <si>
    <t>18.04.2023 10:49:48</t>
  </si>
  <si>
    <t>18.04.2023 10:49:50</t>
  </si>
  <si>
    <t>18.04.2023 10:49:51</t>
  </si>
  <si>
    <t>18.04.2023 10:49:53</t>
  </si>
  <si>
    <t>18.04.2023 10:49:54</t>
  </si>
  <si>
    <t>18.04.2023 10:49:57</t>
  </si>
  <si>
    <t>18.04.2023 10:50:08</t>
  </si>
  <si>
    <t>18.04.2023 10:50:09</t>
  </si>
  <si>
    <t>18.04.2023 10:50:11</t>
  </si>
  <si>
    <t>18.04.2023 10:50:12</t>
  </si>
  <si>
    <t>18.04.2023 10:50:18</t>
  </si>
  <si>
    <t>18.04.2023 10:50:30</t>
  </si>
  <si>
    <t>18.04.2023 10:50:32</t>
  </si>
  <si>
    <t>18.04.2023 10:50:33</t>
  </si>
  <si>
    <t>18.04.2023 10:50:35</t>
  </si>
  <si>
    <t>18.04.2023 10:50:36</t>
  </si>
  <si>
    <t>18.04.2023 10:50:38</t>
  </si>
  <si>
    <t>18.04.2023 10:51:03</t>
  </si>
  <si>
    <t>18.04.2023 10:51:05</t>
  </si>
  <si>
    <t>18.04.2023 10:51:06</t>
  </si>
  <si>
    <t>18.04.2023 10:51:08</t>
  </si>
  <si>
    <t>18.04.2023 10:51:09</t>
  </si>
  <si>
    <t>18.04.2023 10:51:11</t>
  </si>
  <si>
    <t>18.04.2023 10:51:12</t>
  </si>
  <si>
    <t>18.04.2023 10:51:14</t>
  </si>
  <si>
    <t>18.04.2023 10:51:15</t>
  </si>
  <si>
    <t>18.04.2023 10:51:17</t>
  </si>
  <si>
    <t>18.04.2023 10:51:18</t>
  </si>
  <si>
    <t>18.04.2023 10:51:20</t>
  </si>
  <si>
    <t>18.04.2023 10:51:21</t>
  </si>
  <si>
    <t>18.04.2023 10:51:53</t>
  </si>
  <si>
    <t>18.04.2023 10:51:54</t>
  </si>
  <si>
    <t>18.04.2023 10:51:56</t>
  </si>
  <si>
    <t>18.04.2023 10:51:57</t>
  </si>
  <si>
    <t>18.04.2023 10:51:59</t>
  </si>
  <si>
    <t>18.04.2023 10:52:00</t>
  </si>
  <si>
    <t>18.04.2023 10:52:14</t>
  </si>
  <si>
    <t>18.04.2023 10:52:15</t>
  </si>
  <si>
    <t>18.04.2023 10:52:17</t>
  </si>
  <si>
    <t>18.04.2023 10:52:20</t>
  </si>
  <si>
    <t>18.04.2023 10:52:21</t>
  </si>
  <si>
    <t>18.04.2023 10:52:23</t>
  </si>
  <si>
    <t>18.04.2023 10:52:24</t>
  </si>
  <si>
    <t>18.04.2023 10:52:26</t>
  </si>
  <si>
    <t>18.04.2023 10:52:27</t>
  </si>
  <si>
    <t>18.04.2023 10:52:29</t>
  </si>
  <si>
    <t>18.04.2023 10:52:30</t>
  </si>
  <si>
    <t>18.04.2023 10:53:01</t>
  </si>
  <si>
    <t>18.04.2023 10:53:03</t>
  </si>
  <si>
    <t>18.04.2023 10:53:04</t>
  </si>
  <si>
    <t>18.04.2023 10:53:06</t>
  </si>
  <si>
    <t>18.04.2023 10:53:07</t>
  </si>
  <si>
    <t>18.04.2023 10:53:09</t>
  </si>
  <si>
    <t>18.04.2023 10:53:13</t>
  </si>
  <si>
    <t>18.04.2023 10:53:15</t>
  </si>
  <si>
    <t>18.04.2023 10:53:16</t>
  </si>
  <si>
    <t>18.04.2023 10:53:18</t>
  </si>
  <si>
    <t>18.04.2023 10:53:19</t>
  </si>
  <si>
    <t>18.04.2023 10:53:21</t>
  </si>
  <si>
    <t>18.04.2023 10:53:25</t>
  </si>
  <si>
    <t>18.04.2023 10:53:27</t>
  </si>
  <si>
    <t>18.04.2023 10:53:28</t>
  </si>
  <si>
    <t>18.04.2023 10:53:30</t>
  </si>
  <si>
    <t>18.04.2023 10:53:31</t>
  </si>
  <si>
    <t>18.04.2023 10:53:33</t>
  </si>
  <si>
    <t>18.04.2023 10:53:34</t>
  </si>
  <si>
    <t>18.04.2023 10:53:42</t>
  </si>
  <si>
    <t>18.04.2023 10:53:45</t>
  </si>
  <si>
    <t>18.04.2023 10:53:48</t>
  </si>
  <si>
    <t>18.04.2023 10:53:55</t>
  </si>
  <si>
    <t>18.04.2023 10:53:57</t>
  </si>
  <si>
    <t>18.04.2023 10:54:00</t>
  </si>
  <si>
    <t>18.04.2023 10:54:01</t>
  </si>
  <si>
    <t>18.04.2023 10:54:09</t>
  </si>
  <si>
    <t>18.04.2023 10:54:54</t>
  </si>
  <si>
    <t>18.04.2023 10:54:55</t>
  </si>
  <si>
    <t>18.04.2023 10:54:57</t>
  </si>
  <si>
    <t>18.04.2023 10:54:58</t>
  </si>
  <si>
    <t>18.04.2023 10:55:00</t>
  </si>
  <si>
    <t>18.04.2023 10:55:01</t>
  </si>
  <si>
    <t>18.04.2023 10:55:10</t>
  </si>
  <si>
    <t>18.04.2023 10:55:19</t>
  </si>
  <si>
    <t>18.04.2023 10:55:21</t>
  </si>
  <si>
    <t>18.04.2023 10:55:22</t>
  </si>
  <si>
    <t>18.04.2023 10:55:24</t>
  </si>
  <si>
    <t>18.04.2023 10:55:25</t>
  </si>
  <si>
    <t>18.04.2023 10:55:27</t>
  </si>
  <si>
    <t>18.04.2023 10:55:28</t>
  </si>
  <si>
    <t>18.04.2023 10:55:48</t>
  </si>
  <si>
    <t>18.04.2023 10:55:49</t>
  </si>
  <si>
    <t>18.04.2023 10:55:51</t>
  </si>
  <si>
    <t>18.04.2023 10:55:52</t>
  </si>
  <si>
    <t>18.04.2023 10:55:54</t>
  </si>
  <si>
    <t>18.04.2023 10:55:55</t>
  </si>
  <si>
    <t>18.04.2023 10:56:24</t>
  </si>
  <si>
    <t>18.04.2023 10:56:25</t>
  </si>
  <si>
    <t>18.04.2023 10:56:27</t>
  </si>
  <si>
    <t>18.04.2023 10:57:36</t>
  </si>
  <si>
    <t>18.04.2023 10:57:37</t>
  </si>
  <si>
    <t>18.04.2023 10:57:39</t>
  </si>
  <si>
    <t>18.04.2023 10:57:40</t>
  </si>
  <si>
    <t>18.04.2023 10:57:42</t>
  </si>
  <si>
    <t>18.04.2023 10:57:43</t>
  </si>
  <si>
    <t>18.04.2023 10:58:15</t>
  </si>
  <si>
    <t>18.04.2023 10:58:16</t>
  </si>
  <si>
    <t>18.04.2023 10:58:18</t>
  </si>
  <si>
    <t>18.04.2023 10:58:19</t>
  </si>
  <si>
    <t>18.04.2023 10:58:21</t>
  </si>
  <si>
    <t>18.04.2023 10:58:22</t>
  </si>
  <si>
    <t>18.04.2023 10:58:24</t>
  </si>
  <si>
    <t>18.04.2023 10:58:25</t>
  </si>
  <si>
    <t>18.04.2023 10:58:27</t>
  </si>
  <si>
    <t>18.04.2023 10:59:04</t>
  </si>
  <si>
    <t>18.04.2023 10:59:06</t>
  </si>
  <si>
    <t>18.04.2023 10:59:07</t>
  </si>
  <si>
    <t>18.04.2023 10:59:09</t>
  </si>
  <si>
    <t>18.04.2023 10:59:10</t>
  </si>
  <si>
    <t>18.04.2023 10:59:12</t>
  </si>
  <si>
    <t>18.04.2023 10:59:13</t>
  </si>
  <si>
    <t>18.04.2023 10:59:15</t>
  </si>
  <si>
    <t>18.04.2023 10:59:16</t>
  </si>
  <si>
    <t>18.04.2023 10:59:47</t>
  </si>
  <si>
    <t>18.04.2023 10:59:49</t>
  </si>
  <si>
    <t>18.04.2023 10:59:50</t>
  </si>
  <si>
    <t>18.04.2023 10:59:52</t>
  </si>
  <si>
    <t>18.04.2023 10:59:53</t>
  </si>
  <si>
    <t>18.04.2023 10:59:55</t>
  </si>
  <si>
    <t>18.04.2023 10:59:56</t>
  </si>
  <si>
    <t>18.04.2023 10:59:58</t>
  </si>
  <si>
    <t>18.04.2023 10:59:59</t>
  </si>
  <si>
    <t>18.04.2023 11:00:26</t>
  </si>
  <si>
    <t>18.04.2023 11:00:28</t>
  </si>
  <si>
    <t>18.04.2023 11:00:29</t>
  </si>
  <si>
    <t>18.04.2023 11:00:31</t>
  </si>
  <si>
    <t>18.04.2023 11:00:32</t>
  </si>
  <si>
    <t>18.04.2023 11:00:35</t>
  </si>
  <si>
    <t>18.04.2023 11:00:37</t>
  </si>
  <si>
    <t>18.04.2023 11:00:38</t>
  </si>
  <si>
    <t>18.04.2023 11:00:58</t>
  </si>
  <si>
    <t>18.04.2023 11:00:59</t>
  </si>
  <si>
    <t>18.04.2023 11:01:01</t>
  </si>
  <si>
    <t>18.04.2023 11:01:02</t>
  </si>
  <si>
    <t>18.04.2023 11:01:04</t>
  </si>
  <si>
    <t>18.04.2023 11:01:05</t>
  </si>
  <si>
    <t>18.04.2023 11:01:07</t>
  </si>
  <si>
    <t>18.04.2023 11:01:25</t>
  </si>
  <si>
    <t>18.04.2023 11:01:26</t>
  </si>
  <si>
    <t>18.04.2023 11:01:28</t>
  </si>
  <si>
    <t>18.04.2023 11:01:31</t>
  </si>
  <si>
    <t>18.04.2023 11:01:32</t>
  </si>
  <si>
    <t>18.04.2023 11:01:34</t>
  </si>
  <si>
    <t>18.04.2023 11:01:37</t>
  </si>
  <si>
    <t>18.04.2023 11:01:38</t>
  </si>
  <si>
    <t>18.04.2023 11:01:40</t>
  </si>
  <si>
    <t>18.04.2023 11:01:41</t>
  </si>
  <si>
    <t>18.04.2023 11:01:43</t>
  </si>
  <si>
    <t>18.04.2023 11:01:44</t>
  </si>
  <si>
    <t>18.04.2023 11:01:46</t>
  </si>
  <si>
    <t>18.04.2023 11:01:47</t>
  </si>
  <si>
    <t>18.04.2023 11:01:57</t>
  </si>
  <si>
    <t>18.04.2023 11:01:59</t>
  </si>
  <si>
    <t>18.04.2023 11:02:00</t>
  </si>
  <si>
    <t>18.04.2023 11:02:03</t>
  </si>
  <si>
    <t>18.04.2023 11:02:05</t>
  </si>
  <si>
    <t>18.04.2023 11:02:06</t>
  </si>
  <si>
    <t>18.04.2023 11:02:09</t>
  </si>
  <si>
    <t>18.04.2023 11:03:02</t>
  </si>
  <si>
    <t>18.04.2023 11:03:05</t>
  </si>
  <si>
    <t>18.04.2023 11:03:08</t>
  </si>
  <si>
    <t>18.04.2023 11:03:09</t>
  </si>
  <si>
    <t>18.04.2023 11:03:11</t>
  </si>
  <si>
    <t>18.04.2023 11:03:12</t>
  </si>
  <si>
    <t>18.04.2023 11:03:14</t>
  </si>
  <si>
    <t>18.04.2023 11:04:59</t>
  </si>
  <si>
    <t>18.04.2023 11:05:00</t>
  </si>
  <si>
    <t>18.04.2023 11:05:05</t>
  </si>
  <si>
    <t>18.04.2023 11:05:06</t>
  </si>
  <si>
    <t>18.04.2023 11:05:08</t>
  </si>
  <si>
    <t>18.04.2023 11:05:09</t>
  </si>
  <si>
    <t>18.04.2023 11:07:24</t>
  </si>
  <si>
    <t>18.04.2023 11:07:26</t>
  </si>
  <si>
    <t>18.04.2023 11:07:27</t>
  </si>
  <si>
    <t>18.04.2023 11:07:29</t>
  </si>
  <si>
    <t>18.04.2023 11:07:30</t>
  </si>
  <si>
    <t>18.04.2023 11:07:32</t>
  </si>
  <si>
    <t>18.04.2023 11:07:56</t>
  </si>
  <si>
    <t>18.04.2023 11:07:57</t>
  </si>
  <si>
    <t>18.04.2023 11:07:59</t>
  </si>
  <si>
    <t>18.04.2023 11:08:00</t>
  </si>
  <si>
    <t>18.04.2023 11:08:02</t>
  </si>
  <si>
    <t>18.04.2023 11:08:05</t>
  </si>
  <si>
    <t>18.04.2023 11:08:06</t>
  </si>
  <si>
    <t>18.04.2023 11:09:57</t>
  </si>
  <si>
    <t>18.04.2023 11:10:00</t>
  </si>
  <si>
    <t>18.04.2023 11:10:02</t>
  </si>
  <si>
    <t>18.04.2023 11:10:03</t>
  </si>
  <si>
    <t>18.04.2023 11:10:05</t>
  </si>
  <si>
    <t>18.04.2023 11:10:06</t>
  </si>
  <si>
    <t>18.04.2023 11:10:08</t>
  </si>
  <si>
    <t>18.04.2023 11:10:36</t>
  </si>
  <si>
    <t>18.04.2023 11:10:38</t>
  </si>
  <si>
    <t>18.04.2023 11:11:00</t>
  </si>
  <si>
    <t>18.04.2023 11:11:02</t>
  </si>
  <si>
    <t>18.04.2023 11:11:03</t>
  </si>
  <si>
    <t>18.04.2023 11:11:05</t>
  </si>
  <si>
    <t>18.04.2023 11:11:06</t>
  </si>
  <si>
    <t>18.04.2023 11:11:08</t>
  </si>
  <si>
    <t>18.04.2023 11:11:11</t>
  </si>
  <si>
    <t>18.04.2023 11:11:12</t>
  </si>
  <si>
    <t>18.04.2023 11:11:26</t>
  </si>
  <si>
    <t>18.04.2023 11:11:27</t>
  </si>
  <si>
    <t>18.04.2023 11:11:29</t>
  </si>
  <si>
    <t>18.04.2023 11:11:30</t>
  </si>
  <si>
    <t>18.04.2023 11:11:36</t>
  </si>
  <si>
    <t>18.04.2023 11:11:42</t>
  </si>
  <si>
    <t>18.04.2023 11:11:44</t>
  </si>
  <si>
    <t>18.04.2023 11:11:45</t>
  </si>
  <si>
    <t>18.04.2023 11:11:47</t>
  </si>
  <si>
    <t>18.04.2023 11:11:48</t>
  </si>
  <si>
    <t>18.04.2023 11:11:50</t>
  </si>
  <si>
    <t>18.04.2023 11:11:51</t>
  </si>
  <si>
    <t>18.04.2023 11:11:53</t>
  </si>
  <si>
    <t>18.04.2023 11:11:54</t>
  </si>
  <si>
    <t>18.04.2023 11:11:56</t>
  </si>
  <si>
    <t>18.04.2023 11:11:57</t>
  </si>
  <si>
    <t>18.04.2023 11:11:59</t>
  </si>
  <si>
    <t>18.04.2023 11:13:23</t>
  </si>
  <si>
    <t>18.04.2023 11:13:53</t>
  </si>
  <si>
    <t>18.04.2023 11:13:54</t>
  </si>
  <si>
    <t>18.04.2023 11:13:56</t>
  </si>
  <si>
    <t>18.04.2023 11:13:57</t>
  </si>
  <si>
    <t>18.04.2023 11:13:59</t>
  </si>
  <si>
    <t>18.04.2023 11:14:00</t>
  </si>
  <si>
    <t>18.04.2023 11:14:33</t>
  </si>
  <si>
    <t>18.04.2023 11:14:35</t>
  </si>
  <si>
    <t>18.04.2023 11:14:36</t>
  </si>
  <si>
    <t>18.04.2023 11:14:38</t>
  </si>
  <si>
    <t>18.04.2023 11:14:39</t>
  </si>
  <si>
    <t>18.04.2023 11:14:41</t>
  </si>
  <si>
    <t>18.04.2023 11:14:42</t>
  </si>
  <si>
    <t>18.04.2023 11:15:48</t>
  </si>
  <si>
    <t>18.04.2023 11:15:50</t>
  </si>
  <si>
    <t>18.04.2023 11:15:51</t>
  </si>
  <si>
    <t>18.04.2023 11:15:53</t>
  </si>
  <si>
    <t>18.04.2023 11:15:54</t>
  </si>
  <si>
    <t>18.04.2023 11:15:56</t>
  </si>
  <si>
    <t>18.04.2023 11:15:57</t>
  </si>
  <si>
    <t>18.04.2023 11:16:08</t>
  </si>
  <si>
    <t>18.04.2023 11:16:09</t>
  </si>
  <si>
    <t>18.04.2023 11:16:11</t>
  </si>
  <si>
    <t>18.04.2023 11:16:12</t>
  </si>
  <si>
    <t>18.04.2023 11:16:14</t>
  </si>
  <si>
    <t>18.04.2023 11:16:15</t>
  </si>
  <si>
    <t>18.04.2023 11:16:17</t>
  </si>
  <si>
    <t>18.04.2023 11:16:18</t>
  </si>
  <si>
    <t>18.04.2023 11:16:20</t>
  </si>
  <si>
    <t>18.04.2023 11:16:35</t>
  </si>
  <si>
    <t>18.04.2023 11:16:36</t>
  </si>
  <si>
    <t>18.04.2023 11:16:38</t>
  </si>
  <si>
    <t>18.04.2023 11:16:39</t>
  </si>
  <si>
    <t>18.04.2023 11:16:41</t>
  </si>
  <si>
    <t>18.04.2023 11:16:42</t>
  </si>
  <si>
    <t>18.04.2023 11:16:45</t>
  </si>
  <si>
    <t>18.04.2023 11:16:53</t>
  </si>
  <si>
    <t>18.04.2023 11:16:54</t>
  </si>
  <si>
    <t>18.04.2023 11:16:56</t>
  </si>
  <si>
    <t>18.04.2023 11:16:57</t>
  </si>
  <si>
    <t>18.04.2023 11:16:59</t>
  </si>
  <si>
    <t>18.04.2023 11:17:00</t>
  </si>
  <si>
    <t>18.04.2023 11:17:08</t>
  </si>
  <si>
    <t>18.04.2023 11:17:09</t>
  </si>
  <si>
    <t>18.04.2023 11:17:11</t>
  </si>
  <si>
    <t>18.04.2023 11:17:12</t>
  </si>
  <si>
    <t>18.04.2023 11:17:14</t>
  </si>
  <si>
    <t>18.04.2023 11:17:17</t>
  </si>
  <si>
    <t>18.04.2023 11:17:18</t>
  </si>
  <si>
    <t>18.04.2023 11:17:20</t>
  </si>
  <si>
    <t>18.04.2023 11:17:21</t>
  </si>
  <si>
    <t>18.04.2023 11:17:23</t>
  </si>
  <si>
    <t>18.04.2023 11:17:24</t>
  </si>
  <si>
    <t>18.04.2023 11:17:26</t>
  </si>
  <si>
    <t>18.04.2023 11:17:27</t>
  </si>
  <si>
    <t>18.04.2023 11:17:29</t>
  </si>
  <si>
    <t>18.04.2023 11:18:11</t>
  </si>
  <si>
    <t>18.04.2023 11:18:12</t>
  </si>
  <si>
    <t>18.04.2023 11:18:14</t>
  </si>
  <si>
    <t>18.04.2023 11:18:15</t>
  </si>
  <si>
    <t>18.04.2023 11:18:17</t>
  </si>
  <si>
    <t>18.04.2023 11:18:18</t>
  </si>
  <si>
    <t>18.04.2023 11:18:20</t>
  </si>
  <si>
    <t>18.04.2023 11:18:21</t>
  </si>
  <si>
    <t>18.04.2023 11:18:24</t>
  </si>
  <si>
    <t>18.04.2023 11:18:41</t>
  </si>
  <si>
    <t>18.04.2023 11:18:44</t>
  </si>
  <si>
    <t>18.04.2023 11:18:47</t>
  </si>
  <si>
    <t>18.04.2023 11:18:48</t>
  </si>
  <si>
    <t>18.04.2023 11:18:50</t>
  </si>
  <si>
    <t>18.04.2023 11:18:51</t>
  </si>
  <si>
    <t>18.04.2023 11:18:53</t>
  </si>
  <si>
    <t>18.04.2023 11:18:54</t>
  </si>
  <si>
    <t>18.04.2023 11:20:20</t>
  </si>
  <si>
    <t>18.04.2023 11:20:21</t>
  </si>
  <si>
    <t>18.04.2023 11:20:23</t>
  </si>
  <si>
    <t>18.04.2023 11:20:24</t>
  </si>
  <si>
    <t>18.04.2023 11:20:26</t>
  </si>
  <si>
    <t>18.04.2023 11:20:27</t>
  </si>
  <si>
    <t>18.04.2023 11:20:29</t>
  </si>
  <si>
    <t>18.04.2023 11:20:42</t>
  </si>
  <si>
    <t>18.04.2023 11:20:44</t>
  </si>
  <si>
    <t>18.04.2023 11:20:45</t>
  </si>
  <si>
    <t>18.04.2023 11:20:47</t>
  </si>
  <si>
    <t>18.04.2023 11:20:48</t>
  </si>
  <si>
    <t>18.04.2023 11:20:50</t>
  </si>
  <si>
    <t>18.04.2023 11:20:51</t>
  </si>
  <si>
    <t>18.04.2023 11:20:56</t>
  </si>
  <si>
    <t>18.04.2023 11:20:57</t>
  </si>
  <si>
    <t>18.04.2023 11:20:59</t>
  </si>
  <si>
    <t>18.04.2023 11:21:00</t>
  </si>
  <si>
    <t>18.04.2023 11:21:02</t>
  </si>
  <si>
    <t>18.04.2023 11:21:03</t>
  </si>
  <si>
    <t>18.04.2023 11:22:38</t>
  </si>
  <si>
    <t>18.04.2023 11:22:39</t>
  </si>
  <si>
    <t>18.04.2023 11:22:41</t>
  </si>
  <si>
    <t>18.04.2023 11:22:42</t>
  </si>
  <si>
    <t>18.04.2023 11:22:44</t>
  </si>
  <si>
    <t>18.04.2023 11:22:45</t>
  </si>
  <si>
    <t>18.04.2023 11:22:47</t>
  </si>
  <si>
    <t>18.04.2023 11:23:35</t>
  </si>
  <si>
    <t>18.04.2023 11:23:38</t>
  </si>
  <si>
    <t>18.04.2023 11:23:39</t>
  </si>
  <si>
    <t>18.04.2023 11:23:41</t>
  </si>
  <si>
    <t>18.04.2023 11:23:44</t>
  </si>
  <si>
    <t>18.04.2023 11:24:12</t>
  </si>
  <si>
    <t>18.04.2023 11:24:14</t>
  </si>
  <si>
    <t>18.04.2023 11:24:15</t>
  </si>
  <si>
    <t>18.04.2023 11:24:17</t>
  </si>
  <si>
    <t>18.04.2023 11:24:18</t>
  </si>
  <si>
    <t>18.04.2023 11:24:20</t>
  </si>
  <si>
    <t>18.04.2023 11:25:17</t>
  </si>
  <si>
    <t>18.04.2023 11:25:18</t>
  </si>
  <si>
    <t>18.04.2023 11:25:20</t>
  </si>
  <si>
    <t>18.04.2023 11:25:21</t>
  </si>
  <si>
    <t>18.04.2023 11:25:23</t>
  </si>
  <si>
    <t>18.04.2023 11:25:24</t>
  </si>
  <si>
    <t>18.04.2023 11:25:26</t>
  </si>
  <si>
    <t>18.04.2023 11:25:27</t>
  </si>
  <si>
    <t>18.04.2023 11:25:29</t>
  </si>
  <si>
    <t>18.04.2023 11:26:02</t>
  </si>
  <si>
    <t>18.04.2023 11:26:03</t>
  </si>
  <si>
    <t>18.04.2023 11:26:06</t>
  </si>
  <si>
    <t>18.04.2023 11:26:11</t>
  </si>
  <si>
    <t>18.04.2023 11:26:12</t>
  </si>
  <si>
    <t>18.04.2023 11:26:14</t>
  </si>
  <si>
    <t>18.04.2023 11:26:39</t>
  </si>
  <si>
    <t>18.04.2023 11:26:41</t>
  </si>
  <si>
    <t>18.04.2023 11:26:44</t>
  </si>
  <si>
    <t>18.04.2023 11:26:45</t>
  </si>
  <si>
    <t>18.04.2023 11:26:48</t>
  </si>
  <si>
    <t>18.04.2023 11:26:50</t>
  </si>
  <si>
    <t>18.04.2023 11:26:51</t>
  </si>
  <si>
    <t>18.04.2023 11:26:53</t>
  </si>
  <si>
    <t>18.04.2023 11:26:54</t>
  </si>
  <si>
    <t>18.04.2023 11:26:56</t>
  </si>
  <si>
    <t>18.04.2023 11:26:57</t>
  </si>
  <si>
    <t>18.04.2023 11:27:00</t>
  </si>
  <si>
    <t>18.04.2023 11:27:47</t>
  </si>
  <si>
    <t>18.04.2023 11:27:48</t>
  </si>
  <si>
    <t>18.04.2023 11:27:49</t>
  </si>
  <si>
    <t>18.04.2023 11:27:51</t>
  </si>
  <si>
    <t>18.04.2023 11:27:52</t>
  </si>
  <si>
    <t>18.04.2023 11:27:54</t>
  </si>
  <si>
    <t>18.04.2023 11:27:55</t>
  </si>
  <si>
    <t>18.04.2023 11:27:57</t>
  </si>
  <si>
    <t>18.04.2023 11:27:58</t>
  </si>
  <si>
    <t>18.04.2023 11:28:00</t>
  </si>
  <si>
    <t>18.04.2023 11:28:01</t>
  </si>
  <si>
    <t>18.04.2023 11:28:03</t>
  </si>
  <si>
    <t>18.04.2023 11:28:04</t>
  </si>
  <si>
    <t>18.04.2023 11:28:18</t>
  </si>
  <si>
    <t>18.04.2023 11:28:19</t>
  </si>
  <si>
    <t>18.04.2023 11:28:21</t>
  </si>
  <si>
    <t>18.04.2023 11:28:22</t>
  </si>
  <si>
    <t>18.04.2023 11:28:24</t>
  </si>
  <si>
    <t>18.04.2023 11:28:25</t>
  </si>
  <si>
    <t>18.04.2023 11:28:27</t>
  </si>
  <si>
    <t>18.04.2023 11:28:28</t>
  </si>
  <si>
    <t>18.04.2023 11:28:30</t>
  </si>
  <si>
    <t>18.04.2023 11:28:48</t>
  </si>
  <si>
    <t>18.04.2023 11:28:49</t>
  </si>
  <si>
    <t>18.04.2023 11:28:51</t>
  </si>
  <si>
    <t>18.04.2023 11:28:52</t>
  </si>
  <si>
    <t>18.04.2023 11:28:54</t>
  </si>
  <si>
    <t>18.04.2023 11:28:55</t>
  </si>
  <si>
    <t>18.04.2023 11:28:57</t>
  </si>
  <si>
    <t>18.04.2023 11:28:58</t>
  </si>
  <si>
    <t>18.04.2023 11:31:01</t>
  </si>
  <si>
    <t>18.04.2023 11:31:03</t>
  </si>
  <si>
    <t>18.04.2023 11:31:04</t>
  </si>
  <si>
    <t>18.04.2023 11:31:06</t>
  </si>
  <si>
    <t>18.04.2023 11:31:07</t>
  </si>
  <si>
    <t>18.04.2023 11:31:09</t>
  </si>
  <si>
    <t>18.04.2023 11:31:10</t>
  </si>
  <si>
    <t>18.04.2023 11:31:12</t>
  </si>
  <si>
    <t>18.04.2023 11:31:15</t>
  </si>
  <si>
    <t>18.04.2023 11:32:40</t>
  </si>
  <si>
    <t>18.04.2023 11:32:42</t>
  </si>
  <si>
    <t>18.04.2023 11:32:43</t>
  </si>
  <si>
    <t>18.04.2023 11:32:45</t>
  </si>
  <si>
    <t>18.04.2023 11:32:46</t>
  </si>
  <si>
    <t>18.04.2023 11:32:48</t>
  </si>
  <si>
    <t>18.04.2023 11:32:49</t>
  </si>
  <si>
    <t>18.04.2023 11:32:51</t>
  </si>
  <si>
    <t>18.04.2023 11:34:33</t>
  </si>
  <si>
    <t>18.04.2023 11:34:34</t>
  </si>
  <si>
    <t>18.04.2023 11:34:36</t>
  </si>
  <si>
    <t>18.04.2023 11:34:37</t>
  </si>
  <si>
    <t>18.04.2023 11:34:39</t>
  </si>
  <si>
    <t>18.04.2023 11:34:40</t>
  </si>
  <si>
    <t>18.04.2023 11:34:42</t>
  </si>
  <si>
    <t>18.04.2023 11:35:49</t>
  </si>
  <si>
    <t>18.04.2023 11:35:51</t>
  </si>
  <si>
    <t>18.04.2023 11:35:52</t>
  </si>
  <si>
    <t>18.04.2023 11:35:54</t>
  </si>
  <si>
    <t>18.04.2023 11:35:55</t>
  </si>
  <si>
    <t>18.04.2023 11:35:57</t>
  </si>
  <si>
    <t>18.04.2023 11:35:58</t>
  </si>
  <si>
    <t>18.04.2023 11:36:00</t>
  </si>
  <si>
    <t>18.04.2023 11:36:01</t>
  </si>
  <si>
    <t>18.04.2023 11:36:03</t>
  </si>
  <si>
    <t>18.04.2023 11:36:04</t>
  </si>
  <si>
    <t>18.04.2023 11:37:25</t>
  </si>
  <si>
    <t>18.04.2023 11:37:27</t>
  </si>
  <si>
    <t>18.04.2023 11:37:28</t>
  </si>
  <si>
    <t>18.04.2023 11:37:31</t>
  </si>
  <si>
    <t>18.04.2023 11:37:33</t>
  </si>
  <si>
    <t>18.04.2023 11:37:34</t>
  </si>
  <si>
    <t>18.04.2023 11:37:36</t>
  </si>
  <si>
    <t>18.04.2023 11:37:37</t>
  </si>
  <si>
    <t>18.04.2023 11:37:39</t>
  </si>
  <si>
    <t>18.04.2023 11:37:40</t>
  </si>
  <si>
    <t>18.04.2023 11:37:42</t>
  </si>
  <si>
    <t>18.04.2023 11:37:43</t>
  </si>
  <si>
    <t>18.04.2023 11:37:46</t>
  </si>
  <si>
    <t>18.04.2023 11:37:48</t>
  </si>
  <si>
    <t>18.04.2023 11:38:42</t>
  </si>
  <si>
    <t>18.04.2023 11:38:45</t>
  </si>
  <si>
    <t>18.04.2023 11:38:46</t>
  </si>
  <si>
    <t>18.04.2023 11:38:48</t>
  </si>
  <si>
    <t>18.04.2023 11:38:49</t>
  </si>
  <si>
    <t>18.04.2023 11:39:28</t>
  </si>
  <si>
    <t>18.04.2023 11:39:30</t>
  </si>
  <si>
    <t>18.04.2023 11:39:31</t>
  </si>
  <si>
    <t>18.04.2023 11:39:33</t>
  </si>
  <si>
    <t>18.04.2023 11:39:34</t>
  </si>
  <si>
    <t>18.04.2023 11:39:36</t>
  </si>
  <si>
    <t>18.04.2023 11:40:01</t>
  </si>
  <si>
    <t>18.04.2023 11:40:03</t>
  </si>
  <si>
    <t>18.04.2023 11:40:04</t>
  </si>
  <si>
    <t>18.04.2023 11:40:06</t>
  </si>
  <si>
    <t>18.04.2023 11:40:07</t>
  </si>
  <si>
    <t>18.04.2023 11:40:09</t>
  </si>
  <si>
    <t>18.04.2023 11:40:10</t>
  </si>
  <si>
    <t>18.04.2023 11:40:12</t>
  </si>
  <si>
    <t>18.04.2023 11:40:13</t>
  </si>
  <si>
    <t>18.04.2023 11:43:19</t>
  </si>
  <si>
    <t>18.04.2023 11:43:24</t>
  </si>
  <si>
    <t>18.04.2023 11:43:25</t>
  </si>
  <si>
    <t>18.04.2023 11:43:27</t>
  </si>
  <si>
    <t>18.04.2023 11:43:28</t>
  </si>
  <si>
    <t>18.04.2023 11:43:30</t>
  </si>
  <si>
    <t>18.04.2023 11:43:31</t>
  </si>
  <si>
    <t>18.04.2023 11:43:33</t>
  </si>
  <si>
    <t>18.04.2023 11:43:34</t>
  </si>
  <si>
    <t>18.04.2023 11:43:36</t>
  </si>
  <si>
    <t>18.04.2023 11:43:37</t>
  </si>
  <si>
    <t>18.04.2023 11:44:22</t>
  </si>
  <si>
    <t>18.04.2023 11:44:24</t>
  </si>
  <si>
    <t>18.04.2023 11:44:25</t>
  </si>
  <si>
    <t>18.04.2023 11:44:27</t>
  </si>
  <si>
    <t>18.04.2023 11:44:28</t>
  </si>
  <si>
    <t>18.04.2023 11:44:30</t>
  </si>
  <si>
    <t>18.04.2023 11:44:31</t>
  </si>
  <si>
    <t>18.04.2023 11:44:33</t>
  </si>
  <si>
    <t>18.04.2023 11:44:34</t>
  </si>
  <si>
    <t>18.04.2023 11:44:37</t>
  </si>
  <si>
    <t>18.04.2023 11:44:53</t>
  </si>
  <si>
    <t>18.04.2023 11:44:55</t>
  </si>
  <si>
    <t>18.04.2023 11:44:56</t>
  </si>
  <si>
    <t>18.04.2023 11:44:58</t>
  </si>
  <si>
    <t>18.04.2023 11:44:59</t>
  </si>
  <si>
    <t>18.04.2023 11:45:04</t>
  </si>
  <si>
    <t>18.04.2023 11:45:05</t>
  </si>
  <si>
    <t>18.04.2023 11:45:07</t>
  </si>
  <si>
    <t>18.04.2023 11:45:49</t>
  </si>
  <si>
    <t>18.04.2023 11:45:50</t>
  </si>
  <si>
    <t>18.04.2023 11:45:56</t>
  </si>
  <si>
    <t>18.04.2023 11:45:58</t>
  </si>
  <si>
    <t>18.04.2023 11:45:59</t>
  </si>
  <si>
    <t>18.04.2023 11:46:11</t>
  </si>
  <si>
    <t>18.04.2023 11:46:13</t>
  </si>
  <si>
    <t>18.04.2023 11:46:14</t>
  </si>
  <si>
    <t>18.04.2023 11:46:16</t>
  </si>
  <si>
    <t>18.04.2023 11:46:17</t>
  </si>
  <si>
    <t>18.04.2023 11:46:26</t>
  </si>
  <si>
    <t>18.04.2023 11:46:28</t>
  </si>
  <si>
    <t>18.04.2023 11:46:29</t>
  </si>
  <si>
    <t>18.04.2023 11:46:31</t>
  </si>
  <si>
    <t>18.04.2023 11:46:32</t>
  </si>
  <si>
    <t>18.04.2023 11:46:34</t>
  </si>
  <si>
    <t>18.04.2023 11:46:37</t>
  </si>
  <si>
    <t>18.04.2023 11:47:47</t>
  </si>
  <si>
    <t>18.04.2023 11:47:49</t>
  </si>
  <si>
    <t>18.04.2023 11:47:50</t>
  </si>
  <si>
    <t>18.04.2023 11:47:52</t>
  </si>
  <si>
    <t>18.04.2023 11:47:53</t>
  </si>
  <si>
    <t>18.04.2023 11:47:55</t>
  </si>
  <si>
    <t>18.04.2023 11:47:56</t>
  </si>
  <si>
    <t>18.04.2023 11:48:50</t>
  </si>
  <si>
    <t>18.04.2023 11:48:52</t>
  </si>
  <si>
    <t>18.04.2023 11:48:53</t>
  </si>
  <si>
    <t>18.04.2023 11:48:55</t>
  </si>
  <si>
    <t>18.04.2023 11:48:56</t>
  </si>
  <si>
    <t>18.04.2023 11:48:58</t>
  </si>
  <si>
    <t>18.04.2023 11:48:59</t>
  </si>
  <si>
    <t>18.04.2023 11:49:01</t>
  </si>
  <si>
    <t>18.04.2023 11:49:02</t>
  </si>
  <si>
    <t>18.04.2023 11:49:05</t>
  </si>
  <si>
    <t>18.04.2023 11:50:19</t>
  </si>
  <si>
    <t>18.04.2023 11:50:20</t>
  </si>
  <si>
    <t>18.04.2023 11:50:22</t>
  </si>
  <si>
    <t>18.04.2023 11:50:23</t>
  </si>
  <si>
    <t>18.04.2023 11:50:41</t>
  </si>
  <si>
    <t>18.04.2023 11:50:43</t>
  </si>
  <si>
    <t>18.04.2023 11:50:44</t>
  </si>
  <si>
    <t>18.04.2023 11:50:46</t>
  </si>
  <si>
    <t>18.04.2023 11:50:47</t>
  </si>
  <si>
    <t>18.04.2023 11:50:49</t>
  </si>
  <si>
    <t>18.04.2023 11:50:50</t>
  </si>
  <si>
    <t>18.04.2023 11:50:52</t>
  </si>
  <si>
    <t>18.04.2023 11:50:53</t>
  </si>
  <si>
    <t>18.04.2023 11:50:56</t>
  </si>
  <si>
    <t>18.04.2023 11:51:01</t>
  </si>
  <si>
    <t>18.04.2023 11:51:02</t>
  </si>
  <si>
    <t>18.04.2023 11:51:41</t>
  </si>
  <si>
    <t>18.04.2023 11:51:43</t>
  </si>
  <si>
    <t>18.04.2023 11:51:44</t>
  </si>
  <si>
    <t>18.04.2023 11:51:46</t>
  </si>
  <si>
    <t>18.04.2023 11:51:47</t>
  </si>
  <si>
    <t>18.04.2023 11:51:49</t>
  </si>
  <si>
    <t>18.04.2023 11:51:50</t>
  </si>
  <si>
    <t>18.04.2023 11:51:52</t>
  </si>
  <si>
    <t>18.04.2023 11:51:53</t>
  </si>
  <si>
    <t>18.04.2023 11:51:55</t>
  </si>
  <si>
    <t>18.04.2023 11:51:56</t>
  </si>
  <si>
    <t>18.04.2023 11:51:58</t>
  </si>
  <si>
    <t>18.04.2023 11:51:59</t>
  </si>
  <si>
    <t>18.04.2023 11:52:01</t>
  </si>
  <si>
    <t>18.04.2023 11:52:02</t>
  </si>
  <si>
    <t>18.04.2023 11:52:04</t>
  </si>
  <si>
    <t>18.04.2023 11:52:37</t>
  </si>
  <si>
    <t>18.04.2023 11:52:38</t>
  </si>
  <si>
    <t>18.04.2023 11:52:40</t>
  </si>
  <si>
    <t>18.04.2023 11:52:41</t>
  </si>
  <si>
    <t>18.04.2023 11:52:43</t>
  </si>
  <si>
    <t>18.04.2023 11:52:44</t>
  </si>
  <si>
    <t>18.04.2023 11:52:46</t>
  </si>
  <si>
    <t>18.04.2023 11:52:47</t>
  </si>
  <si>
    <t>18.04.2023 11:52:59</t>
  </si>
  <si>
    <t>18.04.2023 11:53:01</t>
  </si>
  <si>
    <t>18.04.2023 11:53:02</t>
  </si>
  <si>
    <t>18.04.2023 11:53:04</t>
  </si>
  <si>
    <t>18.04.2023 11:53:05</t>
  </si>
  <si>
    <t>18.04.2023 11:53:07</t>
  </si>
  <si>
    <t>18.04.2023 11:53:08</t>
  </si>
  <si>
    <t>18.04.2023 11:53:10</t>
  </si>
  <si>
    <t>18.04.2023 11:53:11</t>
  </si>
  <si>
    <t>18.04.2023 11:53:13</t>
  </si>
  <si>
    <t>18.04.2023 11:53:14</t>
  </si>
  <si>
    <t>18.04.2023 11:53:16</t>
  </si>
  <si>
    <t>18.04.2023 11:53:17</t>
  </si>
  <si>
    <t>18.04.2023 11:53:19</t>
  </si>
  <si>
    <t>18.04.2023 11:55:08</t>
  </si>
  <si>
    <t>18.04.2023 11:55:10</t>
  </si>
  <si>
    <t>18.04.2023 11:55:11</t>
  </si>
  <si>
    <t>18.04.2023 11:55:13</t>
  </si>
  <si>
    <t>18.04.2023 11:55:14</t>
  </si>
  <si>
    <t>18.04.2023 11:55:16</t>
  </si>
  <si>
    <t>18.04.2023 11:55:17</t>
  </si>
  <si>
    <t>18.04.2023 11:55:19</t>
  </si>
  <si>
    <t>18.04.2023 11:55:20</t>
  </si>
  <si>
    <t>18.04.2023 11:55:22</t>
  </si>
  <si>
    <t>18.04.2023 11:55:23</t>
  </si>
  <si>
    <t>18.04.2023 11:55:25</t>
  </si>
  <si>
    <t>18.04.2023 11:55:53</t>
  </si>
  <si>
    <t>18.04.2023 11:55:55</t>
  </si>
  <si>
    <t>18.04.2023 11:55:56</t>
  </si>
  <si>
    <t>18.04.2023 11:55:58</t>
  </si>
  <si>
    <t>18.04.2023 11:55:59</t>
  </si>
  <si>
    <t>18.04.2023 11:56:01</t>
  </si>
  <si>
    <t>18.04.2023 11:56:02</t>
  </si>
  <si>
    <t>18.04.2023 11:56:16</t>
  </si>
  <si>
    <t>18.04.2023 11:56:17</t>
  </si>
  <si>
    <t>18.04.2023 11:56:19</t>
  </si>
  <si>
    <t>18.04.2023 11:56:20</t>
  </si>
  <si>
    <t>18.04.2023 11:56:22</t>
  </si>
  <si>
    <t>18.04.2023 11:56:23</t>
  </si>
  <si>
    <t>18.04.2023 11:56:25</t>
  </si>
  <si>
    <t>18.04.2023 11:56:26</t>
  </si>
  <si>
    <t>18.04.2023 11:56:28</t>
  </si>
  <si>
    <t>18.04.2023 11:56:29</t>
  </si>
  <si>
    <t>18.04.2023 11:56:37</t>
  </si>
  <si>
    <t>18.04.2023 11:56:40</t>
  </si>
  <si>
    <t>18.04.2023 11:56:41</t>
  </si>
  <si>
    <t>18.04.2023 11:56:43</t>
  </si>
  <si>
    <t>18.04.2023 11:56:44</t>
  </si>
  <si>
    <t>18.04.2023 11:57:05</t>
  </si>
  <si>
    <t>18.04.2023 11:57:08</t>
  </si>
  <si>
    <t>18.04.2023 11:57:10</t>
  </si>
  <si>
    <t>18.04.2023 11:57:11</t>
  </si>
  <si>
    <t>18.04.2023 11:57:13</t>
  </si>
  <si>
    <t>18.04.2023 11:57:14</t>
  </si>
  <si>
    <t>18.04.2023 11:57:16</t>
  </si>
  <si>
    <t>18.04.2023 11:57:17</t>
  </si>
  <si>
    <t>18.04.2023 11:57:19</t>
  </si>
  <si>
    <t>18.04.2023 11:57:25</t>
  </si>
  <si>
    <t>18.04.2023 11:57:26</t>
  </si>
  <si>
    <t>18.04.2023 11:57:28</t>
  </si>
  <si>
    <t>18.04.2023 11:57:29</t>
  </si>
  <si>
    <t>18.04.2023 11:57:31</t>
  </si>
  <si>
    <t>18.04.2023 11:57:32</t>
  </si>
  <si>
    <t>18.04.2023 11:57:34</t>
  </si>
  <si>
    <t>18.04.2023 11:57:35</t>
  </si>
  <si>
    <t>18.04.2023 11:57:37</t>
  </si>
  <si>
    <t>18.04.2023 11:57:38</t>
  </si>
  <si>
    <t>18.04.2023 11:57:40</t>
  </si>
  <si>
    <t>18.04.2023 11:57:55</t>
  </si>
  <si>
    <t>18.04.2023 11:57:56</t>
  </si>
  <si>
    <t>18.04.2023 11:57:58</t>
  </si>
  <si>
    <t>18.04.2023 11:57:59</t>
  </si>
  <si>
    <t>18.04.2023 11:58:01</t>
  </si>
  <si>
    <t>18.04.2023 11:58:02</t>
  </si>
  <si>
    <t>18.04.2023 11:58:04</t>
  </si>
  <si>
    <t>18.04.2023 11:58:05</t>
  </si>
  <si>
    <t>18.04.2023 11:58:07</t>
  </si>
  <si>
    <t>18.04.2023 11:58:08</t>
  </si>
  <si>
    <t>18.04.2023 11:58:10</t>
  </si>
  <si>
    <t>18.04.2023 11:58:11</t>
  </si>
  <si>
    <t>18.04.2023 11:59:22</t>
  </si>
  <si>
    <t>18.04.2023 11:59:23</t>
  </si>
  <si>
    <t>18.04.2023 11:59:25</t>
  </si>
  <si>
    <t>18.04.2023 11:59:26</t>
  </si>
  <si>
    <t>18.04.2023 11:59:28</t>
  </si>
  <si>
    <t>18.04.2023 11:59:29</t>
  </si>
  <si>
    <t>18.04.2023 11:59:47</t>
  </si>
  <si>
    <t>18.04.2023 11:59:49</t>
  </si>
  <si>
    <t>18.04.2023 11:59:50</t>
  </si>
  <si>
    <t>18.04.2023 11:59:52</t>
  </si>
  <si>
    <t>18.04.2023 11:59:53</t>
  </si>
  <si>
    <t>18.04.2023 12:00:02</t>
  </si>
  <si>
    <t>18.04.2023 12:00:05</t>
  </si>
  <si>
    <t>18.04.2023 12:00:06</t>
  </si>
  <si>
    <t>18.04.2023 12:00:08</t>
  </si>
  <si>
    <t>18.04.2023 12:00:09</t>
  </si>
  <si>
    <t>18.04.2023 12:00:11</t>
  </si>
  <si>
    <t>18.04.2023 12:00:12</t>
  </si>
  <si>
    <t>18.04.2023 12:00:14</t>
  </si>
  <si>
    <t>18.04.2023 12:00:21</t>
  </si>
  <si>
    <t>18.04.2023 12:00:23</t>
  </si>
  <si>
    <t>18.04.2023 12:00:24</t>
  </si>
  <si>
    <t>18.04.2023 12:00:26</t>
  </si>
  <si>
    <t>18.04.2023 12:00:27</t>
  </si>
  <si>
    <t>18.04.2023 12:00:29</t>
  </si>
  <si>
    <t>18.04.2023 12:01:17</t>
  </si>
  <si>
    <t>18.04.2023 12:01:18</t>
  </si>
  <si>
    <t>18.04.2023 12:01:20</t>
  </si>
  <si>
    <t>18.04.2023 12:01:21</t>
  </si>
  <si>
    <t>18.04.2023 12:01:24</t>
  </si>
  <si>
    <t>18.04.2023 12:01:26</t>
  </si>
  <si>
    <t>18.04.2023 12:01:27</t>
  </si>
  <si>
    <t>18.04.2023 12:01:30</t>
  </si>
  <si>
    <t>18.04.2023 12:01:38</t>
  </si>
  <si>
    <t>18.04.2023 12:01:39</t>
  </si>
  <si>
    <t>18.04.2023 12:01:41</t>
  </si>
  <si>
    <t>18.04.2023 12:01:42</t>
  </si>
  <si>
    <t>18.04.2023 12:01:44</t>
  </si>
  <si>
    <t>18.04.2023 12:01:45</t>
  </si>
  <si>
    <t>18.04.2023 12:01:50</t>
  </si>
  <si>
    <t>18.04.2023 12:01:53</t>
  </si>
  <si>
    <t>18.04.2023 12:01:57</t>
  </si>
  <si>
    <t>18.04.2023 12:01:59</t>
  </si>
  <si>
    <t>18.04.2023 12:02:00</t>
  </si>
  <si>
    <t>18.04.2023 12:02:02</t>
  </si>
  <si>
    <t>18.04.2023 12:02:03</t>
  </si>
  <si>
    <t>18.04.2023 12:02:47</t>
  </si>
  <si>
    <t>18.04.2023 12:03:09</t>
  </si>
  <si>
    <t>18.04.2023 12:03:11</t>
  </si>
  <si>
    <t>18.04.2023 12:03:12</t>
  </si>
  <si>
    <t>18.04.2023 12:03:14</t>
  </si>
  <si>
    <t>18.04.2023 12:03:15</t>
  </si>
  <si>
    <t>18.04.2023 12:03:17</t>
  </si>
  <si>
    <t>18.04.2023 12:03:18</t>
  </si>
  <si>
    <t>18.04.2023 12:03:29</t>
  </si>
  <si>
    <t>18.04.2023 12:03:30</t>
  </si>
  <si>
    <t>18.04.2023 12:03:32</t>
  </si>
  <si>
    <t>18.04.2023 12:03:33</t>
  </si>
  <si>
    <t>18.04.2023 12:03:35</t>
  </si>
  <si>
    <t>18.04.2023 12:03:36</t>
  </si>
  <si>
    <t>18.04.2023 12:05:12</t>
  </si>
  <si>
    <t>18.04.2023 12:05:14</t>
  </si>
  <si>
    <t>18.04.2023 12:05:15</t>
  </si>
  <si>
    <t>18.04.2023 12:05:17</t>
  </si>
  <si>
    <t>18.04.2023 12:05:18</t>
  </si>
  <si>
    <t>18.04.2023 12:05:20</t>
  </si>
  <si>
    <t>18.04.2023 12:05:21</t>
  </si>
  <si>
    <t>18.04.2023 12:05:23</t>
  </si>
  <si>
    <t>18.04.2023 12:05:24</t>
  </si>
  <si>
    <t>18.04.2023 12:05:42</t>
  </si>
  <si>
    <t>18.04.2023 12:05:44</t>
  </si>
  <si>
    <t>18.04.2023 12:05:45</t>
  </si>
  <si>
    <t>18.04.2023 12:05:47</t>
  </si>
  <si>
    <t>18.04.2023 12:05:48</t>
  </si>
  <si>
    <t>18.04.2023 12:05:50</t>
  </si>
  <si>
    <t>18.04.2023 12:05:51</t>
  </si>
  <si>
    <t>18.04.2023 12:06:20</t>
  </si>
  <si>
    <t>18.04.2023 12:06:21</t>
  </si>
  <si>
    <t>18.04.2023 12:06:23</t>
  </si>
  <si>
    <t>18.04.2023 12:06:24</t>
  </si>
  <si>
    <t>18.04.2023 12:06:26</t>
  </si>
  <si>
    <t>18.04.2023 12:06:27</t>
  </si>
  <si>
    <t>18.04.2023 12:06:29</t>
  </si>
  <si>
    <t>18.04.2023 12:06:30</t>
  </si>
  <si>
    <t>18.04.2023 12:06:32</t>
  </si>
  <si>
    <t>18.04.2023 12:06:33</t>
  </si>
  <si>
    <t>18.04.2023 12:06:35</t>
  </si>
  <si>
    <t>18.04.2023 12:07:35</t>
  </si>
  <si>
    <t>18.04.2023 12:07:36</t>
  </si>
  <si>
    <t>18.04.2023 12:07:38</t>
  </si>
  <si>
    <t>18.04.2023 12:07:39</t>
  </si>
  <si>
    <t>18.04.2023 12:07:56</t>
  </si>
  <si>
    <t>18.04.2023 12:08:00</t>
  </si>
  <si>
    <t>18.04.2023 12:08:05</t>
  </si>
  <si>
    <t>18.04.2023 12:08:06</t>
  </si>
  <si>
    <t>18.04.2023 12:08:08</t>
  </si>
  <si>
    <t>18.04.2023 12:08:11</t>
  </si>
  <si>
    <t>18.04.2023 12:08:33</t>
  </si>
  <si>
    <t>18.04.2023 12:08:35</t>
  </si>
  <si>
    <t>18.04.2023 12:08:36</t>
  </si>
  <si>
    <t>18.04.2023 12:08:38</t>
  </si>
  <si>
    <t>18.04.2023 12:08:39</t>
  </si>
  <si>
    <t>18.04.2023 12:08:41</t>
  </si>
  <si>
    <t>18.04.2023 12:08:44</t>
  </si>
  <si>
    <t>18.04.2023 12:08:45</t>
  </si>
  <si>
    <t>18.04.2023 12:09:55</t>
  </si>
  <si>
    <t>18.04.2023 12:09:57</t>
  </si>
  <si>
    <t>18.04.2023 12:09:58</t>
  </si>
  <si>
    <t>18.04.2023 12:10:00</t>
  </si>
  <si>
    <t>18.04.2023 12:10:01</t>
  </si>
  <si>
    <t>18.04.2023 12:10:03</t>
  </si>
  <si>
    <t>18.04.2023 12:10:57</t>
  </si>
  <si>
    <t>18.04.2023 12:11:00</t>
  </si>
  <si>
    <t>18.04.2023 12:11:01</t>
  </si>
  <si>
    <t>18.04.2023 12:11:03</t>
  </si>
  <si>
    <t>18.04.2023 12:11:04</t>
  </si>
  <si>
    <t>18.04.2023 12:11:21</t>
  </si>
  <si>
    <t>18.04.2023 12:11:22</t>
  </si>
  <si>
    <t>18.04.2023 12:11:24</t>
  </si>
  <si>
    <t>18.04.2023 12:11:25</t>
  </si>
  <si>
    <t>18.04.2023 12:11:27</t>
  </si>
  <si>
    <t>18.04.2023 12:11:28</t>
  </si>
  <si>
    <t>18.04.2023 12:11:30</t>
  </si>
  <si>
    <t>18.04.2023 12:11:31</t>
  </si>
  <si>
    <t>18.04.2023 12:11:45</t>
  </si>
  <si>
    <t>18.04.2023 12:11:46</t>
  </si>
  <si>
    <t>18.04.2023 12:11:48</t>
  </si>
  <si>
    <t>18.04.2023 12:11:49</t>
  </si>
  <si>
    <t>18.04.2023 12:11:51</t>
  </si>
  <si>
    <t>18.04.2023 12:11:52</t>
  </si>
  <si>
    <t>18.04.2023 12:12:03</t>
  </si>
  <si>
    <t>18.04.2023 12:12:04</t>
  </si>
  <si>
    <t>18.04.2023 12:12:06</t>
  </si>
  <si>
    <t>18.04.2023 12:12:07</t>
  </si>
  <si>
    <t>18.04.2023 12:12:08</t>
  </si>
  <si>
    <t>18.04.2023 12:12:10</t>
  </si>
  <si>
    <t>18.04.2023 12:12:11</t>
  </si>
  <si>
    <t>18.04.2023 12:12:13</t>
  </si>
  <si>
    <t>18.04.2023 12:13:17</t>
  </si>
  <si>
    <t>18.04.2023 12:13:19</t>
  </si>
  <si>
    <t>18.04.2023 12:13:22</t>
  </si>
  <si>
    <t>18.04.2023 12:13:23</t>
  </si>
  <si>
    <t>18.04.2023 12:13:25</t>
  </si>
  <si>
    <t>18.04.2023 12:13:26</t>
  </si>
  <si>
    <t>18.04.2023 12:13:28</t>
  </si>
  <si>
    <t>18.04.2023 12:13:29</t>
  </si>
  <si>
    <t>18.04.2023 12:13:31</t>
  </si>
  <si>
    <t>18.04.2023 12:13:32</t>
  </si>
  <si>
    <t>18.04.2023 12:13:33</t>
  </si>
  <si>
    <t>18.04.2023 12:13:51</t>
  </si>
  <si>
    <t>18.04.2023 12:13:53</t>
  </si>
  <si>
    <t>18.04.2023 12:13:54</t>
  </si>
  <si>
    <t>18.04.2023 12:13:56</t>
  </si>
  <si>
    <t>18.04.2023 12:13:57</t>
  </si>
  <si>
    <t>18.04.2023 12:15:26</t>
  </si>
  <si>
    <t>18.04.2023 12:15:27</t>
  </si>
  <si>
    <t>18.04.2023 12:15:29</t>
  </si>
  <si>
    <t>18.04.2023 12:15:30</t>
  </si>
  <si>
    <t>18.04.2023 12:15:33</t>
  </si>
  <si>
    <t>18.04.2023 12:15:35</t>
  </si>
  <si>
    <t>18.04.2023 12:15:36</t>
  </si>
  <si>
    <t>18.04.2023 12:15:38</t>
  </si>
  <si>
    <t>18.04.2023 12:15:39</t>
  </si>
  <si>
    <t>18.04.2023 12:15:45</t>
  </si>
  <si>
    <t>18.04.2023 12:15:47</t>
  </si>
  <si>
    <t>18.04.2023 12:16:08</t>
  </si>
  <si>
    <t>18.04.2023 12:16:09</t>
  </si>
  <si>
    <t>18.04.2023 12:16:11</t>
  </si>
  <si>
    <t>18.04.2023 12:16:12</t>
  </si>
  <si>
    <t>18.04.2023 12:16:14</t>
  </si>
  <si>
    <t>18.04.2023 12:16:15</t>
  </si>
  <si>
    <t>18.04.2023 12:16:17</t>
  </si>
  <si>
    <t>18.04.2023 12:16:18</t>
  </si>
  <si>
    <t>18.04.2023 12:16:21</t>
  </si>
  <si>
    <t>18.04.2023 12:16:22</t>
  </si>
  <si>
    <t>18.04.2023 12:16:24</t>
  </si>
  <si>
    <t>18.04.2023 12:16:25</t>
  </si>
  <si>
    <t>18.04.2023 12:17:33</t>
  </si>
  <si>
    <t>18.04.2023 12:17:43</t>
  </si>
  <si>
    <t>18.04.2023 12:17:45</t>
  </si>
  <si>
    <t>18.04.2023 12:17:48</t>
  </si>
  <si>
    <t>18.04.2023 12:17:49</t>
  </si>
  <si>
    <t>18.04.2023 12:17:51</t>
  </si>
  <si>
    <t>18.04.2023 12:17:54</t>
  </si>
  <si>
    <t>18.04.2023 12:17:57</t>
  </si>
  <si>
    <t>18.04.2023 12:17:58</t>
  </si>
  <si>
    <t>18.04.2023 12:18:51</t>
  </si>
  <si>
    <t>18.04.2023 12:18:52</t>
  </si>
  <si>
    <t>18.04.2023 12:18:54</t>
  </si>
  <si>
    <t>18.04.2023 12:18:55</t>
  </si>
  <si>
    <t>18.04.2023 12:18:57</t>
  </si>
  <si>
    <t>18.04.2023 12:19:06</t>
  </si>
  <si>
    <t>18.04.2023 12:19:07</t>
  </si>
  <si>
    <t>18.04.2023 12:19:09</t>
  </si>
  <si>
    <t>18.04.2023 12:19:10</t>
  </si>
  <si>
    <t>18.04.2023 12:19:12</t>
  </si>
  <si>
    <t>18.04.2023 12:19:13</t>
  </si>
  <si>
    <t>18.04.2023 12:19:15</t>
  </si>
  <si>
    <t>18.04.2023 12:19:16</t>
  </si>
  <si>
    <t>18.04.2023 12:19:18</t>
  </si>
  <si>
    <t>18.04.2023 12:19:19</t>
  </si>
  <si>
    <t>18.04.2023 12:19:21</t>
  </si>
  <si>
    <t>18.04.2023 12:19:22</t>
  </si>
  <si>
    <t>18.04.2023 12:19:40</t>
  </si>
  <si>
    <t>18.04.2023 12:19:42</t>
  </si>
  <si>
    <t>18.04.2023 12:19:43</t>
  </si>
  <si>
    <t>18.04.2023 12:19:45</t>
  </si>
  <si>
    <t>18.04.2023 12:19:46</t>
  </si>
  <si>
    <t>18.04.2023 12:19:47</t>
  </si>
  <si>
    <t>18.04.2023 12:19:49</t>
  </si>
  <si>
    <t>18.04.2023 12:19:50</t>
  </si>
  <si>
    <t>18.04.2023 12:19:52</t>
  </si>
  <si>
    <t>18.04.2023 12:19:55</t>
  </si>
  <si>
    <t>18.04.2023 12:19:56</t>
  </si>
  <si>
    <t>18.04.2023 12:19:58</t>
  </si>
  <si>
    <t>18.04.2023 12:19:59</t>
  </si>
  <si>
    <t>18.04.2023 12:20:35</t>
  </si>
  <si>
    <t>18.04.2023 12:20:38</t>
  </si>
  <si>
    <t>18.04.2023 12:20:44</t>
  </si>
  <si>
    <t>18.04.2023 12:20:46</t>
  </si>
  <si>
    <t>18.04.2023 12:20:47</t>
  </si>
  <si>
    <t>18.04.2023 12:20:49</t>
  </si>
  <si>
    <t>18.04.2023 12:20:50</t>
  </si>
  <si>
    <t>18.04.2023 12:21:05</t>
  </si>
  <si>
    <t>18.04.2023 12:21:07</t>
  </si>
  <si>
    <t>18.04.2023 12:21:08</t>
  </si>
  <si>
    <t>18.04.2023 12:21:09</t>
  </si>
  <si>
    <t>18.04.2023 12:21:11</t>
  </si>
  <si>
    <t>18.04.2023 12:21:15</t>
  </si>
  <si>
    <t>18.04.2023 12:22:12</t>
  </si>
  <si>
    <t>18.04.2023 12:22:14</t>
  </si>
  <si>
    <t>18.04.2023 12:22:15</t>
  </si>
  <si>
    <t>18.04.2023 12:22:17</t>
  </si>
  <si>
    <t>18.04.2023 12:22:18</t>
  </si>
  <si>
    <t>18.04.2023 12:22:19</t>
  </si>
  <si>
    <t>18.04.2023 12:22:21</t>
  </si>
  <si>
    <t>18.04.2023 12:22:22</t>
  </si>
  <si>
    <t>18.04.2023 12:22:23</t>
  </si>
  <si>
    <t>18.04.2023 12:22:25</t>
  </si>
  <si>
    <t>18.04.2023 12:22:26</t>
  </si>
  <si>
    <t>18.04.2023 12:22:28</t>
  </si>
  <si>
    <t>18.04.2023 12:22:29</t>
  </si>
  <si>
    <t>18.04.2023 12:22:30</t>
  </si>
  <si>
    <t>18.04.2023 12:22:32</t>
  </si>
  <si>
    <t>18.04.2023 12:22:33</t>
  </si>
  <si>
    <t>18.04.2023 12:22:34</t>
  </si>
  <si>
    <t>18.04.2023 12:22:36</t>
  </si>
  <si>
    <t>18.04.2023 12:23:39</t>
  </si>
  <si>
    <t>18.04.2023 12:23:40</t>
  </si>
  <si>
    <t>18.04.2023 12:23:42</t>
  </si>
  <si>
    <t>18.04.2023 12:23:43</t>
  </si>
  <si>
    <t>18.04.2023 12:23:45</t>
  </si>
  <si>
    <t>18.04.2023 12:23:48</t>
  </si>
  <si>
    <t>18.04.2023 12:24:54</t>
  </si>
  <si>
    <t>18.04.2023 12:24:55</t>
  </si>
  <si>
    <t>18.04.2023 12:24:57</t>
  </si>
  <si>
    <t>18.04.2023 12:24:58</t>
  </si>
  <si>
    <t>18.04.2023 12:25:00</t>
  </si>
  <si>
    <t>18.04.2023 12:25:01</t>
  </si>
  <si>
    <t>18.04.2023 12:25:03</t>
  </si>
  <si>
    <t>18.04.2023 12:27:48</t>
  </si>
  <si>
    <t>18.04.2023 12:27:49</t>
  </si>
  <si>
    <t>18.04.2023 12:27:51</t>
  </si>
  <si>
    <t>18.04.2023 12:27:52</t>
  </si>
  <si>
    <t>18.04.2023 12:27:54</t>
  </si>
  <si>
    <t>18.04.2023 12:28:06</t>
  </si>
  <si>
    <t>18.04.2023 12:28:07</t>
  </si>
  <si>
    <t>18.04.2023 12:28:09</t>
  </si>
  <si>
    <t>18.04.2023 12:28:10</t>
  </si>
  <si>
    <t>18.04.2023 12:28:12</t>
  </si>
  <si>
    <t>18.04.2023 12:28:13</t>
  </si>
  <si>
    <t>18.04.2023 12:28:15</t>
  </si>
  <si>
    <t>18.04.2023 12:28:28</t>
  </si>
  <si>
    <t>18.04.2023 12:28:29</t>
  </si>
  <si>
    <t>18.04.2023 12:28:31</t>
  </si>
  <si>
    <t>18.04.2023 12:28:32</t>
  </si>
  <si>
    <t>18.04.2023 12:28:34</t>
  </si>
  <si>
    <t>18.04.2023 12:28:35</t>
  </si>
  <si>
    <t>18.04.2023 12:28:37</t>
  </si>
  <si>
    <t>18.04.2023 12:28:38</t>
  </si>
  <si>
    <t>18.04.2023 12:28:53</t>
  </si>
  <si>
    <t>18.04.2023 12:28:54</t>
  </si>
  <si>
    <t>18.04.2023 12:28:56</t>
  </si>
  <si>
    <t>18.04.2023 12:28:57</t>
  </si>
  <si>
    <t>18.04.2023 12:29:01</t>
  </si>
  <si>
    <t>18.04.2023 12:29:03</t>
  </si>
  <si>
    <t>18.04.2023 12:29:04</t>
  </si>
  <si>
    <t>18.04.2023 12:29:05</t>
  </si>
  <si>
    <t>18.04.2023 12:30:37</t>
  </si>
  <si>
    <t>18.04.2023 12:30:38</t>
  </si>
  <si>
    <t>18.04.2023 12:30:39</t>
  </si>
  <si>
    <t>18.04.2023 12:30:41</t>
  </si>
  <si>
    <t>18.04.2023 12:30:42</t>
  </si>
  <si>
    <t>18.04.2023 12:30:43</t>
  </si>
  <si>
    <t>18.04.2023 12:30:44</t>
  </si>
  <si>
    <t>18.04.2023 12:30:46</t>
  </si>
  <si>
    <t>18.04.2023 12:30:48</t>
  </si>
  <si>
    <t>18.04.2023 12:30:50</t>
  </si>
  <si>
    <t>18.04.2023 12:30:51</t>
  </si>
  <si>
    <t>18.04.2023 12:30:53</t>
  </si>
  <si>
    <t>18.04.2023 12:30:54</t>
  </si>
  <si>
    <t>18.04.2023 12:30:57</t>
  </si>
  <si>
    <t>18.04.2023 12:30:59</t>
  </si>
  <si>
    <t>18.04.2023 12:31:00</t>
  </si>
  <si>
    <t>18.04.2023 12:31:09</t>
  </si>
  <si>
    <t>18.04.2023 12:31:12</t>
  </si>
  <si>
    <t>18.04.2023 12:31:14</t>
  </si>
  <si>
    <t>18.04.2023 12:31:15</t>
  </si>
  <si>
    <t>18.04.2023 12:31:17</t>
  </si>
  <si>
    <t>18.04.2023 12:31:18</t>
  </si>
  <si>
    <t>18.04.2023 12:31:20</t>
  </si>
  <si>
    <t>18.04.2023 12:32:41</t>
  </si>
  <si>
    <t>18.04.2023 12:32:54</t>
  </si>
  <si>
    <t>18.04.2023 12:32:56</t>
  </si>
  <si>
    <t>18.04.2023 12:33:00</t>
  </si>
  <si>
    <t>18.04.2023 12:33:02</t>
  </si>
  <si>
    <t>18.04.2023 12:33:03</t>
  </si>
  <si>
    <t>18.04.2023 12:33:05</t>
  </si>
  <si>
    <t>18.04.2023 12:33:06</t>
  </si>
  <si>
    <t>18.04.2023 12:33:09</t>
  </si>
  <si>
    <t>18.04.2023 12:33:10</t>
  </si>
  <si>
    <t>18.04.2023 12:33:12</t>
  </si>
  <si>
    <t>18.04.2023 12:33:13</t>
  </si>
  <si>
    <t>18.04.2023 12:33:23</t>
  </si>
  <si>
    <t>18.04.2023 12:33:25</t>
  </si>
  <si>
    <t>18.04.2023 12:33:26</t>
  </si>
  <si>
    <t>18.04.2023 12:33:29</t>
  </si>
  <si>
    <t>18.04.2023 12:33:31</t>
  </si>
  <si>
    <t>18.04.2023 12:33:32</t>
  </si>
  <si>
    <t>18.04.2023 12:33:34</t>
  </si>
  <si>
    <t>18.04.2023 12:33:35</t>
  </si>
  <si>
    <t>18.04.2023 12:34:05</t>
  </si>
  <si>
    <t>18.04.2023 12:34:07</t>
  </si>
  <si>
    <t>18.04.2023 12:34:08</t>
  </si>
  <si>
    <t>18.04.2023 12:34:09</t>
  </si>
  <si>
    <t>18.04.2023 12:34:10</t>
  </si>
  <si>
    <t>18.04.2023 12:34:12</t>
  </si>
  <si>
    <t>18.04.2023 12:34:14</t>
  </si>
  <si>
    <t>18.04.2023 12:34:16</t>
  </si>
  <si>
    <t>18.04.2023 12:34:17</t>
  </si>
  <si>
    <t>18.04.2023 12:34:18</t>
  </si>
  <si>
    <t>18.04.2023 12:36:50</t>
  </si>
  <si>
    <t>18.04.2023 12:36:51</t>
  </si>
  <si>
    <t>18.04.2023 12:36:53</t>
  </si>
  <si>
    <t>18.04.2023 12:36:54</t>
  </si>
  <si>
    <t>18.04.2023 12:36:56</t>
  </si>
  <si>
    <t>18.04.2023 12:36:57</t>
  </si>
  <si>
    <t>18.04.2023 12:36:59</t>
  </si>
  <si>
    <t>18.04.2023 12:37:00</t>
  </si>
  <si>
    <t>18.04.2023 12:38:09</t>
  </si>
  <si>
    <t>18.04.2023 12:38:10</t>
  </si>
  <si>
    <t>18.04.2023 12:38:12</t>
  </si>
  <si>
    <t>18.04.2023 12:38:13</t>
  </si>
  <si>
    <t>18.04.2023 12:38:14</t>
  </si>
  <si>
    <t>18.04.2023 12:38:15</t>
  </si>
  <si>
    <t>18.04.2023 12:38:45</t>
  </si>
  <si>
    <t>18.04.2023 12:38:47</t>
  </si>
  <si>
    <t>18.04.2023 12:38:48</t>
  </si>
  <si>
    <t>18.04.2023 12:38:49</t>
  </si>
  <si>
    <t>18.04.2023 12:38:50</t>
  </si>
  <si>
    <t>18.04.2023 12:38:53</t>
  </si>
  <si>
    <t>18.04.2023 12:38:55</t>
  </si>
  <si>
    <t>18.04.2023 12:38:56</t>
  </si>
  <si>
    <t>18.04.2023 12:39:26</t>
  </si>
  <si>
    <t>18.04.2023 12:39:27</t>
  </si>
  <si>
    <t>18.04.2023 12:39:29</t>
  </si>
  <si>
    <t>18.04.2023 12:39:30</t>
  </si>
  <si>
    <t>18.04.2023 12:39:32</t>
  </si>
  <si>
    <t>18.04.2023 12:39:33</t>
  </si>
  <si>
    <t>18.04.2023 12:39:48</t>
  </si>
  <si>
    <t>18.04.2023 12:39:50</t>
  </si>
  <si>
    <t>18.04.2023 12:39:51</t>
  </si>
  <si>
    <t>18.04.2023 12:39:53</t>
  </si>
  <si>
    <t>18.04.2023 12:39:56</t>
  </si>
  <si>
    <t>18.04.2023 12:39:57</t>
  </si>
  <si>
    <t>18.04.2023 12:40:21</t>
  </si>
  <si>
    <t>18.04.2023 12:40:22</t>
  </si>
  <si>
    <t>18.04.2023 12:40:24</t>
  </si>
  <si>
    <t>18.04.2023 12:40:25</t>
  </si>
  <si>
    <t>18.04.2023 12:40:26</t>
  </si>
  <si>
    <t>18.04.2023 12:40:27</t>
  </si>
  <si>
    <t>18.04.2023 12:40:29</t>
  </si>
  <si>
    <t>18.04.2023 12:40:30</t>
  </si>
  <si>
    <t>18.04.2023 12:40:31</t>
  </si>
  <si>
    <t>18.04.2023 12:40:34</t>
  </si>
  <si>
    <t>18.04.2023 12:40:35</t>
  </si>
  <si>
    <t>18.04.2023 12:41:22</t>
  </si>
  <si>
    <t>18.04.2023 12:41:23</t>
  </si>
  <si>
    <t>18.04.2023 12:41:24</t>
  </si>
  <si>
    <t>18.04.2023 12:41:26</t>
  </si>
  <si>
    <t>18.04.2023 12:41:27</t>
  </si>
  <si>
    <t>18.04.2023 12:41:28</t>
  </si>
  <si>
    <t>18.04.2023 12:41:29</t>
  </si>
  <si>
    <t>18.04.2023 12:41:31</t>
  </si>
  <si>
    <t>18.04.2023 12:41:39</t>
  </si>
  <si>
    <t>18.04.2023 12:41:41</t>
  </si>
  <si>
    <t>18.04.2023 12:41:42</t>
  </si>
  <si>
    <t>18.04.2023 12:41:43</t>
  </si>
  <si>
    <t>18.04.2023 12:41:45</t>
  </si>
  <si>
    <t>18.04.2023 12:41:47</t>
  </si>
  <si>
    <t>18.04.2023 12:42:13</t>
  </si>
  <si>
    <t>18.04.2023 12:42:14</t>
  </si>
  <si>
    <t>18.04.2023 12:42:16</t>
  </si>
  <si>
    <t>18.04.2023 12:42:17</t>
  </si>
  <si>
    <t>18.04.2023 12:42:38</t>
  </si>
  <si>
    <t>18.04.2023 12:42:40</t>
  </si>
  <si>
    <t>18.04.2023 12:42:41</t>
  </si>
  <si>
    <t>18.04.2023 12:42:42</t>
  </si>
  <si>
    <t>18.04.2023 12:42:44</t>
  </si>
  <si>
    <t>18.04.2023 12:42:45</t>
  </si>
  <si>
    <t>18.04.2023 12:42:48</t>
  </si>
  <si>
    <t>18.04.2023 12:42:49</t>
  </si>
  <si>
    <t>18.04.2023 12:42:50</t>
  </si>
  <si>
    <t>18.04.2023 12:42:52</t>
  </si>
  <si>
    <t>18.04.2023 12:42:53</t>
  </si>
  <si>
    <t>18.04.2023 12:42:54</t>
  </si>
  <si>
    <t>18.04.2023 12:42:55</t>
  </si>
  <si>
    <t>18.04.2023 12:43:06</t>
  </si>
  <si>
    <t>18.04.2023 12:43:07</t>
  </si>
  <si>
    <t>18.04.2023 12:43:08</t>
  </si>
  <si>
    <t>18.04.2023 12:43:10</t>
  </si>
  <si>
    <t>18.04.2023 12:43:11</t>
  </si>
  <si>
    <t>18.04.2023 12:43:12</t>
  </si>
  <si>
    <t>18.04.2023 12:43:13</t>
  </si>
  <si>
    <t>18.04.2023 12:43:15</t>
  </si>
  <si>
    <t>18.04.2023 12:43:16</t>
  </si>
  <si>
    <t>18.04.2023 12:43:17</t>
  </si>
  <si>
    <t>18.04.2023 12:43:18</t>
  </si>
  <si>
    <t>18.04.2023 12:43:20</t>
  </si>
  <si>
    <t>18.04.2023 12:43:22</t>
  </si>
  <si>
    <t>18.04.2023 12:43:24</t>
  </si>
  <si>
    <t>18.04.2023 12:43:27</t>
  </si>
  <si>
    <t>18.04.2023 12:43:48</t>
  </si>
  <si>
    <t>18.04.2023 12:43:49</t>
  </si>
  <si>
    <t>18.04.2023 12:43:51</t>
  </si>
  <si>
    <t>18.04.2023 12:43:54</t>
  </si>
  <si>
    <t>18.04.2023 12:43:55</t>
  </si>
  <si>
    <t>18.04.2023 12:43:58</t>
  </si>
  <si>
    <t>18.04.2023 12:44:00</t>
  </si>
  <si>
    <t>18.04.2023 12:44:16</t>
  </si>
  <si>
    <t>18.04.2023 12:44:18</t>
  </si>
  <si>
    <t>18.04.2023 12:44:21</t>
  </si>
  <si>
    <t>18.04.2023 12:44:22</t>
  </si>
  <si>
    <t>18.04.2023 12:44:24</t>
  </si>
  <si>
    <t>18.04.2023 12:45:06</t>
  </si>
  <si>
    <t>18.04.2023 12:45:12</t>
  </si>
  <si>
    <t>18.04.2023 12:45:13</t>
  </si>
  <si>
    <t>18.04.2023 12:45:19</t>
  </si>
  <si>
    <t>18.04.2023 12:45:21</t>
  </si>
  <si>
    <t>18.04.2023 12:45:22</t>
  </si>
  <si>
    <t>18.04.2023 12:45:24</t>
  </si>
  <si>
    <t>18.04.2023 12:45:25</t>
  </si>
  <si>
    <t>18.04.2023 12:45:27</t>
  </si>
  <si>
    <t>18.04.2023 12:45:28</t>
  </si>
  <si>
    <t>18.04.2023 12:45:30</t>
  </si>
  <si>
    <t>18.04.2023 12:45:31</t>
  </si>
  <si>
    <t>18.04.2023 12:45:52</t>
  </si>
  <si>
    <t>18.04.2023 12:45:57</t>
  </si>
  <si>
    <t>18.04.2023 12:45:58</t>
  </si>
  <si>
    <t>18.04.2023 12:46:03</t>
  </si>
  <si>
    <t>18.04.2023 12:46:06</t>
  </si>
  <si>
    <t>18.04.2023 12:46:07</t>
  </si>
  <si>
    <t>18.04.2023 12:46:08</t>
  </si>
  <si>
    <t>18.04.2023 12:46:47</t>
  </si>
  <si>
    <t>18.04.2023 12:46:50</t>
  </si>
  <si>
    <t>18.04.2023 12:46:52</t>
  </si>
  <si>
    <t>18.04.2023 12:46:53</t>
  </si>
  <si>
    <t>18.04.2023 12:46:55</t>
  </si>
  <si>
    <t>18.04.2023 12:46:56</t>
  </si>
  <si>
    <t>18.04.2023 12:46:58</t>
  </si>
  <si>
    <t>18.04.2023 12:47:16</t>
  </si>
  <si>
    <t>18.04.2023 12:47:17</t>
  </si>
  <si>
    <t>18.04.2023 12:47:19</t>
  </si>
  <si>
    <t>18.04.2023 12:47:22</t>
  </si>
  <si>
    <t>18.04.2023 12:47:23</t>
  </si>
  <si>
    <t>18.04.2023 12:47:25</t>
  </si>
  <si>
    <t>18.04.2023 12:47:46</t>
  </si>
  <si>
    <t>18.04.2023 12:47:47</t>
  </si>
  <si>
    <t>18.04.2023 12:47:50</t>
  </si>
  <si>
    <t>18.04.2023 12:47:53</t>
  </si>
  <si>
    <t>18.04.2023 12:48:13</t>
  </si>
  <si>
    <t>18.04.2023 12:48:14</t>
  </si>
  <si>
    <t>18.04.2023 12:48:17</t>
  </si>
  <si>
    <t>18.04.2023 12:48:19</t>
  </si>
  <si>
    <t>18.04.2023 12:48:20</t>
  </si>
  <si>
    <t>18.04.2023 12:48:38</t>
  </si>
  <si>
    <t>18.04.2023 12:48:40</t>
  </si>
  <si>
    <t>18.04.2023 12:48:41</t>
  </si>
  <si>
    <t>18.04.2023 12:48:42</t>
  </si>
  <si>
    <t>18.04.2023 12:48:43</t>
  </si>
  <si>
    <t>18.04.2023 12:48:45</t>
  </si>
  <si>
    <t>18.04.2023 12:48:46</t>
  </si>
  <si>
    <t>18.04.2023 12:48:47</t>
  </si>
  <si>
    <t>18.04.2023 12:49:18</t>
  </si>
  <si>
    <t>18.04.2023 12:49:20</t>
  </si>
  <si>
    <t>18.04.2023 12:49:21</t>
  </si>
  <si>
    <t>18.04.2023 12:49:22</t>
  </si>
  <si>
    <t>18.04.2023 12:49:24</t>
  </si>
  <si>
    <t>18.04.2023 12:49:25</t>
  </si>
  <si>
    <t>18.04.2023 12:49:28</t>
  </si>
  <si>
    <t>18.04.2023 12:49:29</t>
  </si>
  <si>
    <t>18.04.2023 12:49:41</t>
  </si>
  <si>
    <t>18.04.2023 12:49:45</t>
  </si>
  <si>
    <t>18.04.2023 12:49:47</t>
  </si>
  <si>
    <t>18.04.2023 12:49:48</t>
  </si>
  <si>
    <t>18.04.2023 12:49:50</t>
  </si>
  <si>
    <t>18.04.2023 12:49:51</t>
  </si>
  <si>
    <t>18.04.2023 12:50:57</t>
  </si>
  <si>
    <t>18.04.2023 12:50:59</t>
  </si>
  <si>
    <t>18.04.2023 12:51:00</t>
  </si>
  <si>
    <t>18.04.2023 12:51:01</t>
  </si>
  <si>
    <t>18.04.2023 12:51:04</t>
  </si>
  <si>
    <t>18.04.2023 12:51:09</t>
  </si>
  <si>
    <t>18.04.2023 12:51:10</t>
  </si>
  <si>
    <t>18.04.2023 12:51:12</t>
  </si>
  <si>
    <t>18.04.2023 12:51:13</t>
  </si>
  <si>
    <t>18.04.2023 12:51:19</t>
  </si>
  <si>
    <t>18.04.2023 12:51:21</t>
  </si>
  <si>
    <t>18.04.2023 12:51:22</t>
  </si>
  <si>
    <t>18.04.2023 12:51:24</t>
  </si>
  <si>
    <t>18.04.2023 12:51:25</t>
  </si>
  <si>
    <t>18.04.2023 12:51:27</t>
  </si>
  <si>
    <t>18.04.2023 12:51:28</t>
  </si>
  <si>
    <t>18.04.2023 12:52:06</t>
  </si>
  <si>
    <t>18.04.2023 12:52:10</t>
  </si>
  <si>
    <t>18.04.2023 12:52:12</t>
  </si>
  <si>
    <t>18.04.2023 12:52:15</t>
  </si>
  <si>
    <t>18.04.2023 12:52:30</t>
  </si>
  <si>
    <t>18.04.2023 12:52:31</t>
  </si>
  <si>
    <t>18.04.2023 12:52:32</t>
  </si>
  <si>
    <t>18.04.2023 12:52:34</t>
  </si>
  <si>
    <t>18.04.2023 12:52:35</t>
  </si>
  <si>
    <t>18.04.2023 12:52:36</t>
  </si>
  <si>
    <t>18.04.2023 12:52:37</t>
  </si>
  <si>
    <t>18.04.2023 12:52:39</t>
  </si>
  <si>
    <t>18.04.2023 12:53:20</t>
  </si>
  <si>
    <t>18.04.2023 12:53:22</t>
  </si>
  <si>
    <t>18.04.2023 12:53:23</t>
  </si>
  <si>
    <t>18.04.2023 12:53:25</t>
  </si>
  <si>
    <t>18.04.2023 12:53:26</t>
  </si>
  <si>
    <t>18.04.2023 12:53:28</t>
  </si>
  <si>
    <t>18.04.2023 12:53:29</t>
  </si>
  <si>
    <t>18.04.2023 12:53:31</t>
  </si>
  <si>
    <t>18.04.2023 12:53:46</t>
  </si>
  <si>
    <t>18.04.2023 12:53:47</t>
  </si>
  <si>
    <t>18.04.2023 12:53:49</t>
  </si>
  <si>
    <t>18.04.2023 12:53:50</t>
  </si>
  <si>
    <t>18.04.2023 12:53:52</t>
  </si>
  <si>
    <t>18.04.2023 12:53:55</t>
  </si>
  <si>
    <t>18.04.2023 12:53:59</t>
  </si>
  <si>
    <t>18.04.2023 12:54:01</t>
  </si>
  <si>
    <t>18.04.2023 12:54:02</t>
  </si>
  <si>
    <t>18.04.2023 12:54:05</t>
  </si>
  <si>
    <t>18.04.2023 12:54:07</t>
  </si>
  <si>
    <t>18.04.2023 12:55:29</t>
  </si>
  <si>
    <t>18.04.2023 12:55:31</t>
  </si>
  <si>
    <t>18.04.2023 12:55:32</t>
  </si>
  <si>
    <t>18.04.2023 12:55:35</t>
  </si>
  <si>
    <t>18.04.2023 12:55:37</t>
  </si>
  <si>
    <t>18.04.2023 12:55:38</t>
  </si>
  <si>
    <t>18.04.2023 12:56:06</t>
  </si>
  <si>
    <t>18.04.2023 12:56:08</t>
  </si>
  <si>
    <t>18.04.2023 12:56:09</t>
  </si>
  <si>
    <t>18.04.2023 12:56:10</t>
  </si>
  <si>
    <t>18.04.2023 12:56:12</t>
  </si>
  <si>
    <t>18.04.2023 12:56:13</t>
  </si>
  <si>
    <t>18.04.2023 12:56:14</t>
  </si>
  <si>
    <t>18.04.2023 12:56:15</t>
  </si>
  <si>
    <t>18.04.2023 12:56:17</t>
  </si>
  <si>
    <t>18.04.2023 12:57:03</t>
  </si>
  <si>
    <t>18.04.2023 12:57:04</t>
  </si>
  <si>
    <t>18.04.2023 12:57:06</t>
  </si>
  <si>
    <t>18.04.2023 12:57:07</t>
  </si>
  <si>
    <t>18.04.2023 12:57:08</t>
  </si>
  <si>
    <t>18.04.2023 12:57:09</t>
  </si>
  <si>
    <t>18.04.2023 12:57:11</t>
  </si>
  <si>
    <t>18.04.2023 12:57:12</t>
  </si>
  <si>
    <t>18.04.2023 12:57:13</t>
  </si>
  <si>
    <t>18.04.2023 12:58:10</t>
  </si>
  <si>
    <t>18.04.2023 12:58:12</t>
  </si>
  <si>
    <t>18.04.2023 12:58:13</t>
  </si>
  <si>
    <t>18.04.2023 12:58:14</t>
  </si>
  <si>
    <t>18.04.2023 12:58:15</t>
  </si>
  <si>
    <t>18.04.2023 12:58:17</t>
  </si>
  <si>
    <t>18.04.2023 12:58:18</t>
  </si>
  <si>
    <t>18.04.2023 12:58:19</t>
  </si>
  <si>
    <t>18.04.2023 12:58:20</t>
  </si>
  <si>
    <t>18.04.2023 12:58:22</t>
  </si>
  <si>
    <t>18.04.2023 12:58:53</t>
  </si>
  <si>
    <t>18.04.2023 12:58:54</t>
  </si>
  <si>
    <t>18.04.2023 12:58:56</t>
  </si>
  <si>
    <t>18.04.2023 12:58:57</t>
  </si>
  <si>
    <t>18.04.2023 12:58:59</t>
  </si>
  <si>
    <t>18.04.2023 12:59:02</t>
  </si>
  <si>
    <t>18.04.2023 12:59:03</t>
  </si>
  <si>
    <t>18.04.2023 12:59:05</t>
  </si>
  <si>
    <t>18.04.2023 12:59:06</t>
  </si>
  <si>
    <t>18.04.2023 12:59:08</t>
  </si>
  <si>
    <t>18.04.2023 12:59:09</t>
  </si>
  <si>
    <t>18.04.2023 12:59:11</t>
  </si>
  <si>
    <t>18.04.2023 12:59:24</t>
  </si>
  <si>
    <t>18.04.2023 12:59:26</t>
  </si>
  <si>
    <t>18.04.2023 12:59:27</t>
  </si>
  <si>
    <t>18.04.2023 12:59:28</t>
  </si>
  <si>
    <t>18.04.2023 12:59:30</t>
  </si>
  <si>
    <t>18.04.2023 12:59:31</t>
  </si>
  <si>
    <t>18.04.2023 12:59:32</t>
  </si>
  <si>
    <t>18.04.2023 12:59:33</t>
  </si>
  <si>
    <t>18.04.2023 12:59:36</t>
  </si>
  <si>
    <t>18.04.2023 12:59:42</t>
  </si>
  <si>
    <t>18.04.2023 12:59:44</t>
  </si>
  <si>
    <t>18.04.2023 12:59:45</t>
  </si>
  <si>
    <t>18.04.2023 12:59:48</t>
  </si>
  <si>
    <t>18.04.2023 13:00:22</t>
  </si>
  <si>
    <t>18.04.2023 13:00:24</t>
  </si>
  <si>
    <t>18.04.2023 13:00:25</t>
  </si>
  <si>
    <t>18.04.2023 13:00:27</t>
  </si>
  <si>
    <t>18.04.2023 13:00:28</t>
  </si>
  <si>
    <t>18.04.2023 13:00:30</t>
  </si>
  <si>
    <t>18.04.2023 13:00:31</t>
  </si>
  <si>
    <t>18.04.2023 13:00:39</t>
  </si>
  <si>
    <t>18.04.2023 13:00:42</t>
  </si>
  <si>
    <t>18.04.2023 13:00:43</t>
  </si>
  <si>
    <t>18.04.2023 13:00:45</t>
  </si>
  <si>
    <t>18.04.2023 13:00:46</t>
  </si>
  <si>
    <t>18.04.2023 13:00:48</t>
  </si>
  <si>
    <t>18.04.2023 13:00:49</t>
  </si>
  <si>
    <t>18.04.2023 13:00:51</t>
  </si>
  <si>
    <t>18.04.2023 13:00:52</t>
  </si>
  <si>
    <t>18.04.2023 13:01:18</t>
  </si>
  <si>
    <t>18.04.2023 13:01:22</t>
  </si>
  <si>
    <t>18.04.2023 13:01:24</t>
  </si>
  <si>
    <t>18.04.2023 13:01:25</t>
  </si>
  <si>
    <t>18.04.2023 13:01:27</t>
  </si>
  <si>
    <t>18.04.2023 13:01:45</t>
  </si>
  <si>
    <t>18.04.2023 13:01:46</t>
  </si>
  <si>
    <t>18.04.2023 13:01:47</t>
  </si>
  <si>
    <t>18.04.2023 13:01:49</t>
  </si>
  <si>
    <t>18.04.2023 13:01:50</t>
  </si>
  <si>
    <t>18.04.2023 13:01:53</t>
  </si>
  <si>
    <t>18.04.2023 13:01:56</t>
  </si>
  <si>
    <t>18.04.2023 13:01:59</t>
  </si>
  <si>
    <t>18.04.2023 13:02:00</t>
  </si>
  <si>
    <t>18.04.2023 13:02:02</t>
  </si>
  <si>
    <t>18.04.2023 13:02:03</t>
  </si>
  <si>
    <t>18.04.2023 13:02:05</t>
  </si>
  <si>
    <t>18.04.2023 13:02:32</t>
  </si>
  <si>
    <t>18.04.2023 13:02:33</t>
  </si>
  <si>
    <t>18.04.2023 13:02:35</t>
  </si>
  <si>
    <t>18.04.2023 13:02:36</t>
  </si>
  <si>
    <t>18.04.2023 13:02:38</t>
  </si>
  <si>
    <t>18.04.2023 13:02:39</t>
  </si>
  <si>
    <t>18.04.2023 13:02:42</t>
  </si>
  <si>
    <t>18.04.2023 13:02:44</t>
  </si>
  <si>
    <t>18.04.2023 13:02:45</t>
  </si>
  <si>
    <t>18.04.2023 13:02:46</t>
  </si>
  <si>
    <t>18.04.2023 13:02:48</t>
  </si>
  <si>
    <t>18.04.2023 13:02:49</t>
  </si>
  <si>
    <t>18.04.2023 13:02:50</t>
  </si>
  <si>
    <t>18.04.2023 13:02:51</t>
  </si>
  <si>
    <t>18.04.2023 13:03:08</t>
  </si>
  <si>
    <t>18.04.2023 13:03:09</t>
  </si>
  <si>
    <t>18.04.2023 13:03:11</t>
  </si>
  <si>
    <t>18.04.2023 13:03:12</t>
  </si>
  <si>
    <t>18.04.2023 13:03:14</t>
  </si>
  <si>
    <t>18.04.2023 13:03:15</t>
  </si>
  <si>
    <t>18.04.2023 13:03:17</t>
  </si>
  <si>
    <t>18.04.2023 13:03:18</t>
  </si>
  <si>
    <t>18.04.2023 13:03:20</t>
  </si>
  <si>
    <t>18.04.2023 13:03:21</t>
  </si>
  <si>
    <t>18.04.2023 13:04:03</t>
  </si>
  <si>
    <t>18.04.2023 13:04:06</t>
  </si>
  <si>
    <t>18.04.2023 13:04:08</t>
  </si>
  <si>
    <t>18.04.2023 13:04:09</t>
  </si>
  <si>
    <t>18.04.2023 13:04:11</t>
  </si>
  <si>
    <t>18.04.2023 13:04:12</t>
  </si>
  <si>
    <t>18.04.2023 13:04:14</t>
  </si>
  <si>
    <t>18.04.2023 13:04:15</t>
  </si>
  <si>
    <t>18.04.2023 13:04:17</t>
  </si>
  <si>
    <t>18.04.2023 13:04:28</t>
  </si>
  <si>
    <t>18.04.2023 13:04:30</t>
  </si>
  <si>
    <t>18.04.2023 13:04:31</t>
  </si>
  <si>
    <t>18.04.2023 13:04:32</t>
  </si>
  <si>
    <t>18.04.2023 13:04:34</t>
  </si>
  <si>
    <t>18.04.2023 13:04:36</t>
  </si>
  <si>
    <t>18.04.2023 13:04:48</t>
  </si>
  <si>
    <t>18.04.2023 13:04:50</t>
  </si>
  <si>
    <t>18.04.2023 13:04:51</t>
  </si>
  <si>
    <t>18.04.2023 13:04:53</t>
  </si>
  <si>
    <t>18.04.2023 13:04:54</t>
  </si>
  <si>
    <t>18.04.2023 13:04:56</t>
  </si>
  <si>
    <t>18.04.2023 13:04:57</t>
  </si>
  <si>
    <t>18.04.2023 13:04:59</t>
  </si>
  <si>
    <t>18.04.2023 13:05:00</t>
  </si>
  <si>
    <t>18.04.2023 13:05:27</t>
  </si>
  <si>
    <t>18.04.2023 13:05:29</t>
  </si>
  <si>
    <t>18.04.2023 13:05:30</t>
  </si>
  <si>
    <t>18.04.2023 13:05:33</t>
  </si>
  <si>
    <t>18.04.2023 13:05:35</t>
  </si>
  <si>
    <t>18.04.2023 13:05:36</t>
  </si>
  <si>
    <t>18.04.2023 13:05:38</t>
  </si>
  <si>
    <t>18.04.2023 13:05:39</t>
  </si>
  <si>
    <t>18.04.2023 13:06:12</t>
  </si>
  <si>
    <t>18.04.2023 13:06:14</t>
  </si>
  <si>
    <t>18.04.2023 13:06:15</t>
  </si>
  <si>
    <t>18.04.2023 13:06:17</t>
  </si>
  <si>
    <t>18.04.2023 13:06:18</t>
  </si>
  <si>
    <t>18.04.2023 13:06:21</t>
  </si>
  <si>
    <t>18.04.2023 13:06:48</t>
  </si>
  <si>
    <t>18.04.2023 13:06:49</t>
  </si>
  <si>
    <t>18.04.2023 13:06:51</t>
  </si>
  <si>
    <t>18.04.2023 13:06:52</t>
  </si>
  <si>
    <t>18.04.2023 13:06:54</t>
  </si>
  <si>
    <t>18.04.2023 13:06:55</t>
  </si>
  <si>
    <t>18.04.2023 13:06:56</t>
  </si>
  <si>
    <t>18.04.2023 13:06:58</t>
  </si>
  <si>
    <t>18.04.2023 13:07:38</t>
  </si>
  <si>
    <t>18.04.2023 13:07:40</t>
  </si>
  <si>
    <t>18.04.2023 13:07:41</t>
  </si>
  <si>
    <t>18.04.2023 13:07:44</t>
  </si>
  <si>
    <t>18.04.2023 13:07:46</t>
  </si>
  <si>
    <t>18.04.2023 13:07:47</t>
  </si>
  <si>
    <t>18.04.2023 13:07:49</t>
  </si>
  <si>
    <t>18.04.2023 13:08:00</t>
  </si>
  <si>
    <t>18.04.2023 13:08:02</t>
  </si>
  <si>
    <t>18.04.2023 13:08:03</t>
  </si>
  <si>
    <t>18.04.2023 13:08:05</t>
  </si>
  <si>
    <t>18.04.2023 13:08:06</t>
  </si>
  <si>
    <t>18.04.2023 13:10:08</t>
  </si>
  <si>
    <t>18.04.2023 13:10:09</t>
  </si>
  <si>
    <t>18.04.2023 13:10:11</t>
  </si>
  <si>
    <t>18.04.2023 13:10:12</t>
  </si>
  <si>
    <t>18.04.2023 13:10:14</t>
  </si>
  <si>
    <t>18.04.2023 13:10:15</t>
  </si>
  <si>
    <t>18.04.2023 13:10:17</t>
  </si>
  <si>
    <t>18.04.2023 13:10:18</t>
  </si>
  <si>
    <t>18.04.2023 13:10:20</t>
  </si>
  <si>
    <t>18.04.2023 13:10:21</t>
  </si>
  <si>
    <t>18.04.2023 13:10:23</t>
  </si>
  <si>
    <t>18.04.2023 13:10:24</t>
  </si>
  <si>
    <t>18.04.2023 13:10:26</t>
  </si>
  <si>
    <t>18.04.2023 13:10:36</t>
  </si>
  <si>
    <t>18.04.2023 13:10:38</t>
  </si>
  <si>
    <t>18.04.2023 13:10:39</t>
  </si>
  <si>
    <t>18.04.2023 13:10:41</t>
  </si>
  <si>
    <t>18.04.2023 13:10:42</t>
  </si>
  <si>
    <t>18.04.2023 13:10:44</t>
  </si>
  <si>
    <t>18.04.2023 13:10:45</t>
  </si>
  <si>
    <t>18.04.2023 13:10:47</t>
  </si>
  <si>
    <t>18.04.2023 13:10:48</t>
  </si>
  <si>
    <t>18.04.2023 13:10:50</t>
  </si>
  <si>
    <t>18.04.2023 13:10:51</t>
  </si>
  <si>
    <t>18.04.2023 13:11:09</t>
  </si>
  <si>
    <t>18.04.2023 13:11:11</t>
  </si>
  <si>
    <t>18.04.2023 13:11:12</t>
  </si>
  <si>
    <t>18.04.2023 13:11:14</t>
  </si>
  <si>
    <t>18.04.2023 13:11:15</t>
  </si>
  <si>
    <t>18.04.2023 13:11:17</t>
  </si>
  <si>
    <t>18.04.2023 13:11:18</t>
  </si>
  <si>
    <t>18.04.2023 13:11:20</t>
  </si>
  <si>
    <t>18.04.2023 13:11:23</t>
  </si>
  <si>
    <t>18.04.2023 13:11:24</t>
  </si>
  <si>
    <t>18.04.2023 13:11:33</t>
  </si>
  <si>
    <t>18.04.2023 13:11:36</t>
  </si>
  <si>
    <t>18.04.2023 13:11:38</t>
  </si>
  <si>
    <t>18.04.2023 13:11:39</t>
  </si>
  <si>
    <t>18.04.2023 13:11:41</t>
  </si>
  <si>
    <t>18.04.2023 13:11:44</t>
  </si>
  <si>
    <t>18.04.2023 13:11:45</t>
  </si>
  <si>
    <t>18.04.2023 13:11:47</t>
  </si>
  <si>
    <t>18.04.2023 13:11:48</t>
  </si>
  <si>
    <t>18.04.2023 13:12:12</t>
  </si>
  <si>
    <t>18.04.2023 13:12:14</t>
  </si>
  <si>
    <t>18.04.2023 13:12:17</t>
  </si>
  <si>
    <t>18.04.2023 13:12:18</t>
  </si>
  <si>
    <t>18.04.2023 13:12:20</t>
  </si>
  <si>
    <t>18.04.2023 13:12:21</t>
  </si>
  <si>
    <t>18.04.2023 13:13:02</t>
  </si>
  <si>
    <t>18.04.2023 13:13:03</t>
  </si>
  <si>
    <t>18.04.2023 13:13:05</t>
  </si>
  <si>
    <t>18.04.2023 13:13:06</t>
  </si>
  <si>
    <t>18.04.2023 13:13:08</t>
  </si>
  <si>
    <t>18.04.2023 13:13:09</t>
  </si>
  <si>
    <t>18.04.2023 13:13:11</t>
  </si>
  <si>
    <t>18.04.2023 13:13:23</t>
  </si>
  <si>
    <t>18.04.2023 13:13:24</t>
  </si>
  <si>
    <t>18.04.2023 13:13:26</t>
  </si>
  <si>
    <t>18.04.2023 13:13:27</t>
  </si>
  <si>
    <t>18.04.2023 13:13:29</t>
  </si>
  <si>
    <t>18.04.2023 13:13:30</t>
  </si>
  <si>
    <t>18.04.2023 13:13:32</t>
  </si>
  <si>
    <t>18.04.2023 13:13:33</t>
  </si>
  <si>
    <t>18.04.2023 13:14:20</t>
  </si>
  <si>
    <t>18.04.2023 13:14:21</t>
  </si>
  <si>
    <t>18.04.2023 13:14:24</t>
  </si>
  <si>
    <t>18.04.2023 13:14:27</t>
  </si>
  <si>
    <t>18.04.2023 13:14:29</t>
  </si>
  <si>
    <t>18.04.2023 13:14:30</t>
  </si>
  <si>
    <t>18.04.2023 13:15:08</t>
  </si>
  <si>
    <t>18.04.2023 13:15:09</t>
  </si>
  <si>
    <t>18.04.2023 13:15:11</t>
  </si>
  <si>
    <t>18.04.2023 13:15:12</t>
  </si>
  <si>
    <t>18.04.2023 13:15:14</t>
  </si>
  <si>
    <t>18.04.2023 13:15:15</t>
  </si>
  <si>
    <t>18.04.2023 13:15:17</t>
  </si>
  <si>
    <t>18.04.2023 13:15:18</t>
  </si>
  <si>
    <t>18.04.2023 13:15:21</t>
  </si>
  <si>
    <t>18.04.2023 13:15:57</t>
  </si>
  <si>
    <t>18.04.2023 13:15:59</t>
  </si>
  <si>
    <t>18.04.2023 13:16:00</t>
  </si>
  <si>
    <t>18.04.2023 13:16:02</t>
  </si>
  <si>
    <t>18.04.2023 13:16:03</t>
  </si>
  <si>
    <t>18.04.2023 13:16:05</t>
  </si>
  <si>
    <t>18.04.2023 13:16:06</t>
  </si>
  <si>
    <t>18.04.2023 13:16:08</t>
  </si>
  <si>
    <t>18.04.2023 13:16:09</t>
  </si>
  <si>
    <t>18.04.2023 13:16:11</t>
  </si>
  <si>
    <t>18.04.2023 13:16:12</t>
  </si>
  <si>
    <t>18.04.2023 13:16:14</t>
  </si>
  <si>
    <t>18.04.2023 13:16:15</t>
  </si>
  <si>
    <t>18.04.2023 13:16:32</t>
  </si>
  <si>
    <t>18.04.2023 13:16:33</t>
  </si>
  <si>
    <t>18.04.2023 13:16:35</t>
  </si>
  <si>
    <t>18.04.2023 13:16:36</t>
  </si>
  <si>
    <t>18.04.2023 13:16:39</t>
  </si>
  <si>
    <t>18.04.2023 13:16:41</t>
  </si>
  <si>
    <t>18.04.2023 13:16:42</t>
  </si>
  <si>
    <t>18.04.2023 13:16:44</t>
  </si>
  <si>
    <t>18.04.2023 13:16:45</t>
  </si>
  <si>
    <t>18.04.2023 13:16:47</t>
  </si>
  <si>
    <t>18.04.2023 13:16:48</t>
  </si>
  <si>
    <t>18.04.2023 13:17:06</t>
  </si>
  <si>
    <t>18.04.2023 13:17:08</t>
  </si>
  <si>
    <t>18.04.2023 13:17:09</t>
  </si>
  <si>
    <t>18.04.2023 13:17:11</t>
  </si>
  <si>
    <t>18.04.2023 13:17:12</t>
  </si>
  <si>
    <t>18.04.2023 13:17:14</t>
  </si>
  <si>
    <t>18.04.2023 13:17:15</t>
  </si>
  <si>
    <t>18.04.2023 13:17:17</t>
  </si>
  <si>
    <t>18.04.2023 13:17:21</t>
  </si>
  <si>
    <t>18.04.2023 13:17:23</t>
  </si>
  <si>
    <t>18.04.2023 13:17:26</t>
  </si>
  <si>
    <t>18.04.2023 13:17:38</t>
  </si>
  <si>
    <t>18.04.2023 13:17:39</t>
  </si>
  <si>
    <t>18.04.2023 13:17:41</t>
  </si>
  <si>
    <t>18.04.2023 13:17:42</t>
  </si>
  <si>
    <t>18.04.2023 13:17:44</t>
  </si>
  <si>
    <t>18.04.2023 13:17:45</t>
  </si>
  <si>
    <t>18.04.2023 13:18:02</t>
  </si>
  <si>
    <t>18.04.2023 13:18:03</t>
  </si>
  <si>
    <t>18.04.2023 13:18:05</t>
  </si>
  <si>
    <t>18.04.2023 13:18:06</t>
  </si>
  <si>
    <t>18.04.2023 13:18:08</t>
  </si>
  <si>
    <t>18.04.2023 13:18:09</t>
  </si>
  <si>
    <t>18.04.2023 13:18:11</t>
  </si>
  <si>
    <t>18.04.2023 13:18:12</t>
  </si>
  <si>
    <t>18.04.2023 13:18:14</t>
  </si>
  <si>
    <t>18.04.2023 13:18:15</t>
  </si>
  <si>
    <t>18.04.2023 13:18:17</t>
  </si>
  <si>
    <t>18.04.2023 13:18:18</t>
  </si>
  <si>
    <t>18.04.2023 13:18:20</t>
  </si>
  <si>
    <t>18.04.2023 13:18:21</t>
  </si>
  <si>
    <t>18.04.2023 13:19:09</t>
  </si>
  <si>
    <t>18.04.2023 13:19:11</t>
  </si>
  <si>
    <t>18.04.2023 13:19:12</t>
  </si>
  <si>
    <t>18.04.2023 13:19:14</t>
  </si>
  <si>
    <t>18.04.2023 13:19:15</t>
  </si>
  <si>
    <t>18.04.2023 13:19:17</t>
  </si>
  <si>
    <t>18.04.2023 13:19:18</t>
  </si>
  <si>
    <t>18.04.2023 13:19:21</t>
  </si>
  <si>
    <t>18.04.2023 13:19:41</t>
  </si>
  <si>
    <t>18.04.2023 13:19:42</t>
  </si>
  <si>
    <t>18.04.2023 13:19:44</t>
  </si>
  <si>
    <t>18.04.2023 13:19:45</t>
  </si>
  <si>
    <t>18.04.2023 13:19:47</t>
  </si>
  <si>
    <t>18.04.2023 13:19:48</t>
  </si>
  <si>
    <t>18.04.2023 13:19:50</t>
  </si>
  <si>
    <t>18.04.2023 13:19:51</t>
  </si>
  <si>
    <t>18.04.2023 13:20:12</t>
  </si>
  <si>
    <t>18.04.2023 13:20:14</t>
  </si>
  <si>
    <t>18.04.2023 13:20:17</t>
  </si>
  <si>
    <t>18.04.2023 13:20:18</t>
  </si>
  <si>
    <t>18.04.2023 13:20:20</t>
  </si>
  <si>
    <t>18.04.2023 13:20:21</t>
  </si>
  <si>
    <t>18.04.2023 13:20:32</t>
  </si>
  <si>
    <t>18.04.2023 13:20:33</t>
  </si>
  <si>
    <t>18.04.2023 13:20:35</t>
  </si>
  <si>
    <t>18.04.2023 13:20:36</t>
  </si>
  <si>
    <t>18.04.2023 13:20:38</t>
  </si>
  <si>
    <t>18.04.2023 13:20:39</t>
  </si>
  <si>
    <t>18.04.2023 13:20:41</t>
  </si>
  <si>
    <t>18.04.2023 13:20:42</t>
  </si>
  <si>
    <t>18.04.2023 13:21:12</t>
  </si>
  <si>
    <t>18.04.2023 13:21:14</t>
  </si>
  <si>
    <t>18.04.2023 13:21:15</t>
  </si>
  <si>
    <t>18.04.2023 13:21:17</t>
  </si>
  <si>
    <t>18.04.2023 13:21:18</t>
  </si>
  <si>
    <t>18.04.2023 13:21:20</t>
  </si>
  <si>
    <t>18.04.2023 13:21:21</t>
  </si>
  <si>
    <t>18.04.2023 13:21:39</t>
  </si>
  <si>
    <t>18.04.2023 13:21:41</t>
  </si>
  <si>
    <t>18.04.2023 13:21:42</t>
  </si>
  <si>
    <t>18.04.2023 13:21:44</t>
  </si>
  <si>
    <t>18.04.2023 13:21:45</t>
  </si>
  <si>
    <t>18.04.2023 13:22:47</t>
  </si>
  <si>
    <t>18.04.2023 13:22:48</t>
  </si>
  <si>
    <t>18.04.2023 13:22:50</t>
  </si>
  <si>
    <t>18.04.2023 13:22:51</t>
  </si>
  <si>
    <t>18.04.2023 13:22:53</t>
  </si>
  <si>
    <t>18.04.2023 13:22:54</t>
  </si>
  <si>
    <t>18.04.2023 13:22:57</t>
  </si>
  <si>
    <t>18.04.2023 13:22:59</t>
  </si>
  <si>
    <t>18.04.2023 13:23:00</t>
  </si>
  <si>
    <t>18.04.2023 13:23:02</t>
  </si>
  <si>
    <t>18.04.2023 13:23:12</t>
  </si>
  <si>
    <t>18.04.2023 13:23:14</t>
  </si>
  <si>
    <t>18.04.2023 13:23:17</t>
  </si>
  <si>
    <t>18.04.2023 13:23:18</t>
  </si>
  <si>
    <t>18.04.2023 13:23:20</t>
  </si>
  <si>
    <t>18.04.2023 13:23:21</t>
  </si>
  <si>
    <t>18.04.2023 13:23:33</t>
  </si>
  <si>
    <t>18.04.2023 13:23:35</t>
  </si>
  <si>
    <t>18.04.2023 13:23:38</t>
  </si>
  <si>
    <t>18.04.2023 13:23:39</t>
  </si>
  <si>
    <t>18.04.2023 13:23:41</t>
  </si>
  <si>
    <t>18.04.2023 13:23:42</t>
  </si>
  <si>
    <t>18.04.2023 13:23:44</t>
  </si>
  <si>
    <t>18.04.2023 13:23:47</t>
  </si>
  <si>
    <t>18.04.2023 13:23:48</t>
  </si>
  <si>
    <t>18.04.2023 13:23:50</t>
  </si>
  <si>
    <t>18.04.2023 13:23:51</t>
  </si>
  <si>
    <t>18.04.2023 13:23:53</t>
  </si>
  <si>
    <t>18.04.2023 13:23:56</t>
  </si>
  <si>
    <t>18.04.2023 13:23:57</t>
  </si>
  <si>
    <t>18.04.2023 13:23:59</t>
  </si>
  <si>
    <t>18.04.2023 13:24:00</t>
  </si>
  <si>
    <t>18.04.2023 13:24:09</t>
  </si>
  <si>
    <t>18.04.2023 13:24:11</t>
  </si>
  <si>
    <t>18.04.2023 13:24:12</t>
  </si>
  <si>
    <t>18.04.2023 13:24:14</t>
  </si>
  <si>
    <t>18.04.2023 13:24:15</t>
  </si>
  <si>
    <t>18.04.2023 13:24:18</t>
  </si>
  <si>
    <t>18.04.2023 13:24:57</t>
  </si>
  <si>
    <t>18.04.2023 13:24:58</t>
  </si>
  <si>
    <t>18.04.2023 13:25:00</t>
  </si>
  <si>
    <t>18.04.2023 13:25:01</t>
  </si>
  <si>
    <t>18.04.2023 13:25:03</t>
  </si>
  <si>
    <t>18.04.2023 13:25:04</t>
  </si>
  <si>
    <t>18.04.2023 13:26:00</t>
  </si>
  <si>
    <t>18.04.2023 13:26:01</t>
  </si>
  <si>
    <t>18.04.2023 13:26:03</t>
  </si>
  <si>
    <t>18.04.2023 13:26:04</t>
  </si>
  <si>
    <t>18.04.2023 13:26:06</t>
  </si>
  <si>
    <t>18.04.2023 13:26:07</t>
  </si>
  <si>
    <t>18.04.2023 13:26:09</t>
  </si>
  <si>
    <t>18.04.2023 13:26:10</t>
  </si>
  <si>
    <t>18.04.2023 13:26:12</t>
  </si>
  <si>
    <t>18.04.2023 13:26:31</t>
  </si>
  <si>
    <t>18.04.2023 13:26:33</t>
  </si>
  <si>
    <t>18.04.2023 13:26:34</t>
  </si>
  <si>
    <t>18.04.2023 13:26:36</t>
  </si>
  <si>
    <t>18.04.2023 13:26:37</t>
  </si>
  <si>
    <t>18.04.2023 13:26:39</t>
  </si>
  <si>
    <t>18.04.2023 13:26:40</t>
  </si>
  <si>
    <t>18.04.2023 13:26:42</t>
  </si>
  <si>
    <t>18.04.2023 13:27:58</t>
  </si>
  <si>
    <t>18.04.2023 13:28:09</t>
  </si>
  <si>
    <t>18.04.2023 13:28:22</t>
  </si>
  <si>
    <t>18.04.2023 13:28:30</t>
  </si>
  <si>
    <t>18.04.2023 13:28:31</t>
  </si>
  <si>
    <t>18.04.2023 13:28:36</t>
  </si>
  <si>
    <t>18.04.2023 13:28:37</t>
  </si>
  <si>
    <t>18.04.2023 13:28:39</t>
  </si>
  <si>
    <t>18.04.2023 13:28:40</t>
  </si>
  <si>
    <t>18.04.2023 13:28:42</t>
  </si>
  <si>
    <t>18.04.2023 13:28:43</t>
  </si>
  <si>
    <t>18.04.2023 13:28:46</t>
  </si>
  <si>
    <t>18.04.2023 13:29:15</t>
  </si>
  <si>
    <t>18.04.2023 13:29:16</t>
  </si>
  <si>
    <t>18.04.2023 13:29:18</t>
  </si>
  <si>
    <t>18.04.2023 13:29:19</t>
  </si>
  <si>
    <t>18.04.2023 13:29:21</t>
  </si>
  <si>
    <t>18.04.2023 13:29:22</t>
  </si>
  <si>
    <t>18.04.2023 13:29:24</t>
  </si>
  <si>
    <t>18.04.2023 13:29:25</t>
  </si>
  <si>
    <t>18.04.2023 13:29:27</t>
  </si>
  <si>
    <t>18.04.2023 13:29:28</t>
  </si>
  <si>
    <t>18.04.2023 13:30:00</t>
  </si>
  <si>
    <t>18.04.2023 13:30:04</t>
  </si>
  <si>
    <t>18.04.2023 13:30:06</t>
  </si>
  <si>
    <t>18.04.2023 13:30:07</t>
  </si>
  <si>
    <t>18.04.2023 13:31:00</t>
  </si>
  <si>
    <t>18.04.2023 13:31:01</t>
  </si>
  <si>
    <t>18.04.2023 13:31:03</t>
  </si>
  <si>
    <t>18.04.2023 13:31:04</t>
  </si>
  <si>
    <t>18.04.2023 13:32:15</t>
  </si>
  <si>
    <t>18.04.2023 13:32:16</t>
  </si>
  <si>
    <t>18.04.2023 13:32:18</t>
  </si>
  <si>
    <t>18.04.2023 13:32:19</t>
  </si>
  <si>
    <t>18.04.2023 13:32:21</t>
  </si>
  <si>
    <t>18.04.2023 13:32:22</t>
  </si>
  <si>
    <t>18.04.2023 13:32:24</t>
  </si>
  <si>
    <t>18.04.2023 13:32:45</t>
  </si>
  <si>
    <t>18.04.2023 13:32:46</t>
  </si>
  <si>
    <t>18.04.2023 13:32:49</t>
  </si>
  <si>
    <t>18.04.2023 13:32:51</t>
  </si>
  <si>
    <t>18.04.2023 13:32:52</t>
  </si>
  <si>
    <t>18.04.2023 13:33:09</t>
  </si>
  <si>
    <t>18.04.2023 13:33:10</t>
  </si>
  <si>
    <t>18.04.2023 13:33:15</t>
  </si>
  <si>
    <t>18.04.2023 13:33:16</t>
  </si>
  <si>
    <t>18.04.2023 13:33:18</t>
  </si>
  <si>
    <t>18.04.2023 13:33:19</t>
  </si>
  <si>
    <t>18.04.2023 13:33:39</t>
  </si>
  <si>
    <t>18.04.2023 13:33:40</t>
  </si>
  <si>
    <t>18.04.2023 13:33:42</t>
  </si>
  <si>
    <t>18.04.2023 13:33:43</t>
  </si>
  <si>
    <t>18.04.2023 13:34:07</t>
  </si>
  <si>
    <t>18.04.2023 13:34:09</t>
  </si>
  <si>
    <t>18.04.2023 13:34:10</t>
  </si>
  <si>
    <t>18.04.2023 13:34:12</t>
  </si>
  <si>
    <t>18.04.2023 13:34:13</t>
  </si>
  <si>
    <t>18.04.2023 13:34:15</t>
  </si>
  <si>
    <t>18.04.2023 13:34:16</t>
  </si>
  <si>
    <t>18.04.2023 13:34:18</t>
  </si>
  <si>
    <t>18.04.2023 13:34:19</t>
  </si>
  <si>
    <t>18.04.2023 13:34:21</t>
  </si>
  <si>
    <t>18.04.2023 13:34:22</t>
  </si>
  <si>
    <t>18.04.2023 13:34:25</t>
  </si>
  <si>
    <t>18.04.2023 13:35:09</t>
  </si>
  <si>
    <t>18.04.2023 13:35:10</t>
  </si>
  <si>
    <t>18.04.2023 13:35:12</t>
  </si>
  <si>
    <t>18.04.2023 13:35:13</t>
  </si>
  <si>
    <t>18.04.2023 13:35:15</t>
  </si>
  <si>
    <t>18.04.2023 13:35:16</t>
  </si>
  <si>
    <t>18.04.2023 13:35:21</t>
  </si>
  <si>
    <t>18.04.2023 13:35:22</t>
  </si>
  <si>
    <t>18.04.2023 13:35:24</t>
  </si>
  <si>
    <t>18.04.2023 13:35:25</t>
  </si>
  <si>
    <t>18.04.2023 13:35:27</t>
  </si>
  <si>
    <t>18.04.2023 13:35:49</t>
  </si>
  <si>
    <t>18.04.2023 13:35:51</t>
  </si>
  <si>
    <t>18.04.2023 13:35:52</t>
  </si>
  <si>
    <t>18.04.2023 13:35:54</t>
  </si>
  <si>
    <t>18.04.2023 13:35:55</t>
  </si>
  <si>
    <t>18.04.2023 13:35:57</t>
  </si>
  <si>
    <t>18.04.2023 13:35:58</t>
  </si>
  <si>
    <t>18.04.2023 13:36:04</t>
  </si>
  <si>
    <t>18.04.2023 13:36:06</t>
  </si>
  <si>
    <t>18.04.2023 13:36:07</t>
  </si>
  <si>
    <t>18.04.2023 13:36:08</t>
  </si>
  <si>
    <t>18.04.2023 13:36:10</t>
  </si>
  <si>
    <t>18.04.2023 13:36:11</t>
  </si>
  <si>
    <t>18.04.2023 13:36:13</t>
  </si>
  <si>
    <t>18.04.2023 13:36:23</t>
  </si>
  <si>
    <t>18.04.2023 13:36:29</t>
  </si>
  <si>
    <t>18.04.2023 13:36:31</t>
  </si>
  <si>
    <t>18.04.2023 13:36:32</t>
  </si>
  <si>
    <t>18.04.2023 13:36:34</t>
  </si>
  <si>
    <t>18.04.2023 13:36:35</t>
  </si>
  <si>
    <t>18.04.2023 13:36:37</t>
  </si>
  <si>
    <t>18.04.2023 13:36:38</t>
  </si>
  <si>
    <t>18.04.2023 13:36:40</t>
  </si>
  <si>
    <t>18.04.2023 13:36:41</t>
  </si>
  <si>
    <t>18.04.2023 13:36:43</t>
  </si>
  <si>
    <t>18.04.2023 13:36:44</t>
  </si>
  <si>
    <t>18.04.2023 13:36:46</t>
  </si>
  <si>
    <t>18.04.2023 13:36:52</t>
  </si>
  <si>
    <t>18.04.2023 13:36:53</t>
  </si>
  <si>
    <t>18.04.2023 13:36:54</t>
  </si>
  <si>
    <t>18.04.2023 13:36:56</t>
  </si>
  <si>
    <t>18.04.2023 13:36:57</t>
  </si>
  <si>
    <t>18.04.2023 13:36:58</t>
  </si>
  <si>
    <t>18.04.2023 13:37:00</t>
  </si>
  <si>
    <t>18.04.2023 13:37:01</t>
  </si>
  <si>
    <t>18.04.2023 13:37:04</t>
  </si>
  <si>
    <t>18.04.2023 13:37:52</t>
  </si>
  <si>
    <t>18.04.2023 13:37:54</t>
  </si>
  <si>
    <t>18.04.2023 13:37:55</t>
  </si>
  <si>
    <t>18.04.2023 13:37:56</t>
  </si>
  <si>
    <t>18.04.2023 13:37:58</t>
  </si>
  <si>
    <t>18.04.2023 13:37:59</t>
  </si>
  <si>
    <t>18.04.2023 13:38:01</t>
  </si>
  <si>
    <t>18.04.2023 13:38:26</t>
  </si>
  <si>
    <t>18.04.2023 13:38:27</t>
  </si>
  <si>
    <t>18.04.2023 13:38:29</t>
  </si>
  <si>
    <t>18.04.2023 13:38:30</t>
  </si>
  <si>
    <t>18.04.2023 13:38:32</t>
  </si>
  <si>
    <t>18.04.2023 13:38:33</t>
  </si>
  <si>
    <t>18.04.2023 13:38:35</t>
  </si>
  <si>
    <t>18.04.2023 13:38:36</t>
  </si>
  <si>
    <t>18.04.2023 13:38:38</t>
  </si>
  <si>
    <t>18.04.2023 13:38:39</t>
  </si>
  <si>
    <t>18.04.2023 13:38:41</t>
  </si>
  <si>
    <t>18.04.2023 13:38:42</t>
  </si>
  <si>
    <t>18.04.2023 13:38:44</t>
  </si>
  <si>
    <t>18.04.2023 13:38:45</t>
  </si>
  <si>
    <t>18.04.2023 13:40:05</t>
  </si>
  <si>
    <t>18.04.2023 13:40:08</t>
  </si>
  <si>
    <t>18.04.2023 13:40:09</t>
  </si>
  <si>
    <t>18.04.2023 13:40:14</t>
  </si>
  <si>
    <t>18.04.2023 13:40:15</t>
  </si>
  <si>
    <t>18.04.2023 13:40:17</t>
  </si>
  <si>
    <t>18.04.2023 13:40:18</t>
  </si>
  <si>
    <t>18.04.2023 13:40:21</t>
  </si>
  <si>
    <t>18.04.2023 13:41:44</t>
  </si>
  <si>
    <t>18.04.2023 13:41:45</t>
  </si>
  <si>
    <t>18.04.2023 13:41:47</t>
  </si>
  <si>
    <t>18.04.2023 13:41:48</t>
  </si>
  <si>
    <t>18.04.2023 13:41:50</t>
  </si>
  <si>
    <t>18.04.2023 13:41:51</t>
  </si>
  <si>
    <t>18.04.2023 13:41:53</t>
  </si>
  <si>
    <t>18.04.2023 13:41:54</t>
  </si>
  <si>
    <t>18.04.2023 13:42:18</t>
  </si>
  <si>
    <t>18.04.2023 13:42:20</t>
  </si>
  <si>
    <t>18.04.2023 13:42:21</t>
  </si>
  <si>
    <t>18.04.2023 13:42:22</t>
  </si>
  <si>
    <t>18.04.2023 13:42:24</t>
  </si>
  <si>
    <t>18.04.2023 13:42:25</t>
  </si>
  <si>
    <t>18.04.2023 13:42:26</t>
  </si>
  <si>
    <t>18.04.2023 13:42:29</t>
  </si>
  <si>
    <t>18.04.2023 13:43:30</t>
  </si>
  <si>
    <t>18.04.2023 13:43:33</t>
  </si>
  <si>
    <t>18.04.2023 13:43:35</t>
  </si>
  <si>
    <t>18.04.2023 13:43:36</t>
  </si>
  <si>
    <t>18.04.2023 13:43:39</t>
  </si>
  <si>
    <t>18.04.2023 13:44:29</t>
  </si>
  <si>
    <t>18.04.2023 13:44:30</t>
  </si>
  <si>
    <t>18.04.2023 13:44:32</t>
  </si>
  <si>
    <t>18.04.2023 13:44:33</t>
  </si>
  <si>
    <t>18.04.2023 13:44:35</t>
  </si>
  <si>
    <t>18.04.2023 13:44:38</t>
  </si>
  <si>
    <t>18.04.2023 13:44:39</t>
  </si>
  <si>
    <t>18.04.2023 13:45:03</t>
  </si>
  <si>
    <t>18.04.2023 13:45:05</t>
  </si>
  <si>
    <t>18.04.2023 13:45:06</t>
  </si>
  <si>
    <t>18.04.2023 13:45:07</t>
  </si>
  <si>
    <t>18.04.2023 13:45:09</t>
  </si>
  <si>
    <t>18.04.2023 13:45:28</t>
  </si>
  <si>
    <t>18.04.2023 13:45:29</t>
  </si>
  <si>
    <t>18.04.2023 13:45:31</t>
  </si>
  <si>
    <t>18.04.2023 13:45:32</t>
  </si>
  <si>
    <t>18.04.2023 13:45:34</t>
  </si>
  <si>
    <t>18.04.2023 13:45:35</t>
  </si>
  <si>
    <t>18.04.2023 13:45:37</t>
  </si>
  <si>
    <t>18.04.2023 13:45:38</t>
  </si>
  <si>
    <t>18.04.2023 13:45:40</t>
  </si>
  <si>
    <t>18.04.2023 13:45:59</t>
  </si>
  <si>
    <t>18.04.2023 13:46:01</t>
  </si>
  <si>
    <t>18.04.2023 13:46:02</t>
  </si>
  <si>
    <t>18.04.2023 13:46:04</t>
  </si>
  <si>
    <t>18.04.2023 13:46:05</t>
  </si>
  <si>
    <t>18.04.2023 13:46:07</t>
  </si>
  <si>
    <t>18.04.2023 13:46:08</t>
  </si>
  <si>
    <t>18.04.2023 13:46:19</t>
  </si>
  <si>
    <t>18.04.2023 13:46:20</t>
  </si>
  <si>
    <t>18.04.2023 13:46:21</t>
  </si>
  <si>
    <t>18.04.2023 13:46:23</t>
  </si>
  <si>
    <t>18.04.2023 13:46:24</t>
  </si>
  <si>
    <t>18.04.2023 13:46:25</t>
  </si>
  <si>
    <t>18.04.2023 13:46:26</t>
  </si>
  <si>
    <t>18.04.2023 13:46:28</t>
  </si>
  <si>
    <t>18.04.2023 13:46:29</t>
  </si>
  <si>
    <t>18.04.2023 13:47:26</t>
  </si>
  <si>
    <t>18.04.2023 13:47:27</t>
  </si>
  <si>
    <t>18.04.2023 13:47:28</t>
  </si>
  <si>
    <t>18.04.2023 13:47:30</t>
  </si>
  <si>
    <t>18.04.2023 13:47:31</t>
  </si>
  <si>
    <t>18.04.2023 13:47:34</t>
  </si>
  <si>
    <t>18.04.2023 13:47:35</t>
  </si>
  <si>
    <t>18.04.2023 13:47:37</t>
  </si>
  <si>
    <t>18.04.2023 13:47:38</t>
  </si>
  <si>
    <t>18.04.2023 13:47:40</t>
  </si>
  <si>
    <t>18.04.2023 13:47:53</t>
  </si>
  <si>
    <t>18.04.2023 13:47:55</t>
  </si>
  <si>
    <t>18.04.2023 13:47:56</t>
  </si>
  <si>
    <t>18.04.2023 13:47:57</t>
  </si>
  <si>
    <t>18.04.2023 13:47:58</t>
  </si>
  <si>
    <t>18.04.2023 13:48:00</t>
  </si>
  <si>
    <t>18.04.2023 13:48:01</t>
  </si>
  <si>
    <t>18.04.2023 13:48:35</t>
  </si>
  <si>
    <t>18.04.2023 13:48:37</t>
  </si>
  <si>
    <t>18.04.2023 13:48:38</t>
  </si>
  <si>
    <t>18.04.2023 13:48:40</t>
  </si>
  <si>
    <t>18.04.2023 13:48:41</t>
  </si>
  <si>
    <t>18.04.2023 13:48:43</t>
  </si>
  <si>
    <t>18.04.2023 13:48:44</t>
  </si>
  <si>
    <t>18.04.2023 13:49:19</t>
  </si>
  <si>
    <t>18.04.2023 13:49:20</t>
  </si>
  <si>
    <t>18.04.2023 13:49:21</t>
  </si>
  <si>
    <t>18.04.2023 13:49:23</t>
  </si>
  <si>
    <t>18.04.2023 13:49:24</t>
  </si>
  <si>
    <t>18.04.2023 13:50:03</t>
  </si>
  <si>
    <t>18.04.2023 13:50:04</t>
  </si>
  <si>
    <t>18.04.2023 13:50:06</t>
  </si>
  <si>
    <t>18.04.2023 13:50:07</t>
  </si>
  <si>
    <t>18.04.2023 13:50:08</t>
  </si>
  <si>
    <t>18.04.2023 13:50:09</t>
  </si>
  <si>
    <t>18.04.2023 13:50:11</t>
  </si>
  <si>
    <t>18.04.2023 13:50:12</t>
  </si>
  <si>
    <t>18.04.2023 13:50:15</t>
  </si>
  <si>
    <t>18.04.2023 13:50:16</t>
  </si>
  <si>
    <t>18.04.2023 13:50:47</t>
  </si>
  <si>
    <t>18.04.2023 13:50:49</t>
  </si>
  <si>
    <t>18.04.2023 13:50:50</t>
  </si>
  <si>
    <t>18.04.2023 13:50:52</t>
  </si>
  <si>
    <t>18.04.2023 13:50:53</t>
  </si>
  <si>
    <t>18.04.2023 13:50:55</t>
  </si>
  <si>
    <t>18.04.2023 13:50:59</t>
  </si>
  <si>
    <t>18.04.2023 13:51:01</t>
  </si>
  <si>
    <t>18.04.2023 13:51:02</t>
  </si>
  <si>
    <t>18.04.2023 13:51:03</t>
  </si>
  <si>
    <t>18.04.2023 13:51:05</t>
  </si>
  <si>
    <t>18.04.2023 13:51:06</t>
  </si>
  <si>
    <t>18.04.2023 13:51:08</t>
  </si>
  <si>
    <t>18.04.2023 13:51:11</t>
  </si>
  <si>
    <t>18.04.2023 13:51:16</t>
  </si>
  <si>
    <t>18.04.2023 13:51:18</t>
  </si>
  <si>
    <t>18.04.2023 13:51:19</t>
  </si>
  <si>
    <t>18.04.2023 13:51:21</t>
  </si>
  <si>
    <t>18.04.2023 13:51:22</t>
  </si>
  <si>
    <t>18.04.2023 13:51:25</t>
  </si>
  <si>
    <t>18.04.2023 13:51:27</t>
  </si>
  <si>
    <t>18.04.2023 13:51:54</t>
  </si>
  <si>
    <t>18.04.2023 13:51:55</t>
  </si>
  <si>
    <t>18.04.2023 13:51:57</t>
  </si>
  <si>
    <t>18.04.2023 13:51:58</t>
  </si>
  <si>
    <t>18.04.2023 13:51:59</t>
  </si>
  <si>
    <t>18.04.2023 13:52:00</t>
  </si>
  <si>
    <t>18.04.2023 13:52:02</t>
  </si>
  <si>
    <t>18.04.2023 13:52:03</t>
  </si>
  <si>
    <t>18.04.2023 13:52:06</t>
  </si>
  <si>
    <t>18.04.2023 13:52:30</t>
  </si>
  <si>
    <t>18.04.2023 13:52:31</t>
  </si>
  <si>
    <t>18.04.2023 13:52:32</t>
  </si>
  <si>
    <t>18.04.2023 13:52:34</t>
  </si>
  <si>
    <t>18.04.2023 13:52:35</t>
  </si>
  <si>
    <t>18.04.2023 13:52:36</t>
  </si>
  <si>
    <t>18.04.2023 13:52:37</t>
  </si>
  <si>
    <t>18.04.2023 13:52:43</t>
  </si>
  <si>
    <t>18.04.2023 13:52:46</t>
  </si>
  <si>
    <t>18.04.2023 13:52:56</t>
  </si>
  <si>
    <t>18.04.2023 13:52:57</t>
  </si>
  <si>
    <t>18.04.2023 13:52:59</t>
  </si>
  <si>
    <t>18.04.2023 13:53:00</t>
  </si>
  <si>
    <t>18.04.2023 13:53:03</t>
  </si>
  <si>
    <t>18.04.2023 13:53:18</t>
  </si>
  <si>
    <t>18.04.2023 13:54:10</t>
  </si>
  <si>
    <t>18.04.2023 13:54:12</t>
  </si>
  <si>
    <t>18.04.2023 13:54:13</t>
  </si>
  <si>
    <t>18.04.2023 13:54:14</t>
  </si>
  <si>
    <t>18.04.2023 13:54:15</t>
  </si>
  <si>
    <t>18.04.2023 13:54:41</t>
  </si>
  <si>
    <t>18.04.2023 13:54:42</t>
  </si>
  <si>
    <t>18.04.2023 13:54:44</t>
  </si>
  <si>
    <t>18.04.2023 13:54:45</t>
  </si>
  <si>
    <t>18.04.2023 13:54:47</t>
  </si>
  <si>
    <t>18.04.2023 13:54:48</t>
  </si>
  <si>
    <t>18.04.2023 13:54:50</t>
  </si>
  <si>
    <t>18.04.2023 13:54:53</t>
  </si>
  <si>
    <t>18.04.2023 13:54:54</t>
  </si>
  <si>
    <t>18.04.2023 13:55:05</t>
  </si>
  <si>
    <t>18.04.2023 13:55:06</t>
  </si>
  <si>
    <t>18.04.2023 13:55:08</t>
  </si>
  <si>
    <t>18.04.2023 13:55:09</t>
  </si>
  <si>
    <t>18.04.2023 13:55:11</t>
  </si>
  <si>
    <t>18.04.2023 13:55:12</t>
  </si>
  <si>
    <t>18.04.2023 13:55:14</t>
  </si>
  <si>
    <t>18.04.2023 13:55:15</t>
  </si>
  <si>
    <t>18.04.2023 13:55:17</t>
  </si>
  <si>
    <t>18.04.2023 13:55:18</t>
  </si>
  <si>
    <t>18.04.2023 13:56:39</t>
  </si>
  <si>
    <t>18.04.2023 13:56:41</t>
  </si>
  <si>
    <t>18.04.2023 13:56:42</t>
  </si>
  <si>
    <t>18.04.2023 13:56:44</t>
  </si>
  <si>
    <t>18.04.2023 13:56:45</t>
  </si>
  <si>
    <t>18.04.2023 13:56:47</t>
  </si>
  <si>
    <t>18.04.2023 13:56:48</t>
  </si>
  <si>
    <t>18.04.2023 13:56:50</t>
  </si>
  <si>
    <t>18.04.2023 13:56:51</t>
  </si>
  <si>
    <t>18.04.2023 13:56:57</t>
  </si>
  <si>
    <t>18.04.2023 13:57:26</t>
  </si>
  <si>
    <t>18.04.2023 13:57:27</t>
  </si>
  <si>
    <t>18.04.2023 13:57:28</t>
  </si>
  <si>
    <t>18.04.2023 13:57:30</t>
  </si>
  <si>
    <t>18.04.2023 13:57:32</t>
  </si>
  <si>
    <t>18.04.2023 13:57:34</t>
  </si>
  <si>
    <t>18.04.2023 13:58:35</t>
  </si>
  <si>
    <t>18.04.2023 13:58:37</t>
  </si>
  <si>
    <t>18.04.2023 13:58:39</t>
  </si>
  <si>
    <t>18.04.2023 13:58:47</t>
  </si>
  <si>
    <t>18.04.2023 13:58:48</t>
  </si>
  <si>
    <t>18.04.2023 13:58:50</t>
  </si>
  <si>
    <t>18.04.2023 13:58:52</t>
  </si>
  <si>
    <t>18.04.2023 13:58:57</t>
  </si>
  <si>
    <t>18.04.2023 13:59:00</t>
  </si>
  <si>
    <t>18.04.2023 13:59:01</t>
  </si>
  <si>
    <t>18.04.2023 13:59:03</t>
  </si>
  <si>
    <t>18.04.2023 14:00:12</t>
  </si>
  <si>
    <t>18.04.2023 14:00:13</t>
  </si>
  <si>
    <t>18.04.2023 14:00:15</t>
  </si>
  <si>
    <t>18.04.2023 14:00:16</t>
  </si>
  <si>
    <t>18.04.2023 14:00:17</t>
  </si>
  <si>
    <t>18.04.2023 14:00:18</t>
  </si>
  <si>
    <t>18.04.2023 14:00:20</t>
  </si>
  <si>
    <t>18.04.2023 14:00:21</t>
  </si>
  <si>
    <t>18.04.2023 14:00:24</t>
  </si>
  <si>
    <t>18.04.2023 14:00:25</t>
  </si>
  <si>
    <t>18.04.2023 14:00:27</t>
  </si>
  <si>
    <t>18.04.2023 14:00:28</t>
  </si>
  <si>
    <t>18.04.2023 14:01:15</t>
  </si>
  <si>
    <t>18.04.2023 14:01:16</t>
  </si>
  <si>
    <t>18.04.2023 14:01:17</t>
  </si>
  <si>
    <t>18.04.2023 14:01:19</t>
  </si>
  <si>
    <t>18.04.2023 14:01:20</t>
  </si>
  <si>
    <t>18.04.2023 14:01:21</t>
  </si>
  <si>
    <t>18.04.2023 14:01:22</t>
  </si>
  <si>
    <t>18.04.2023 14:01:24</t>
  </si>
  <si>
    <t>18.04.2023 14:01:25</t>
  </si>
  <si>
    <t>18.04.2023 14:01:31</t>
  </si>
  <si>
    <t>18.04.2023 14:01:32</t>
  </si>
  <si>
    <t>18.04.2023 14:01:33</t>
  </si>
  <si>
    <t>18.04.2023 14:01:35</t>
  </si>
  <si>
    <t>18.04.2023 14:01:36</t>
  </si>
  <si>
    <t>18.04.2023 14:01:37</t>
  </si>
  <si>
    <t>18.04.2023 14:01:39</t>
  </si>
  <si>
    <t>18.04.2023 14:01:40</t>
  </si>
  <si>
    <t>18.04.2023 14:01:41</t>
  </si>
  <si>
    <t>18.04.2023 14:01:42</t>
  </si>
  <si>
    <t>18.04.2023 14:01:44</t>
  </si>
  <si>
    <t>18.04.2023 14:02:21</t>
  </si>
  <si>
    <t>18.04.2023 14:02:25</t>
  </si>
  <si>
    <t>18.04.2023 14:02:27</t>
  </si>
  <si>
    <t>18.04.2023 14:02:28</t>
  </si>
  <si>
    <t>18.04.2023 14:03:01</t>
  </si>
  <si>
    <t>18.04.2023 14:03:03</t>
  </si>
  <si>
    <t>18.04.2023 14:03:04</t>
  </si>
  <si>
    <t>18.04.2023 14:03:07</t>
  </si>
  <si>
    <t>18.04.2023 14:03:09</t>
  </si>
  <si>
    <t>18.04.2023 14:03:10</t>
  </si>
  <si>
    <t>18.04.2023 14:03:12</t>
  </si>
  <si>
    <t>18.04.2023 14:03:24</t>
  </si>
  <si>
    <t>18.04.2023 14:03:25</t>
  </si>
  <si>
    <t>18.04.2023 14:03:27</t>
  </si>
  <si>
    <t>18.04.2023 14:03:28</t>
  </si>
  <si>
    <t>18.04.2023 14:03:30</t>
  </si>
  <si>
    <t>18.04.2023 14:03:31</t>
  </si>
  <si>
    <t>18.04.2023 14:03:33</t>
  </si>
  <si>
    <t>18.04.2023 14:03:34</t>
  </si>
  <si>
    <t>18.04.2023 14:03:37</t>
  </si>
  <si>
    <t>18.04.2023 14:03:39</t>
  </si>
  <si>
    <t>18.04.2023 14:03:40</t>
  </si>
  <si>
    <t>18.04.2023 14:03:42</t>
  </si>
  <si>
    <t>18.04.2023 14:03:43</t>
  </si>
  <si>
    <t>18.04.2023 14:03:45</t>
  </si>
  <si>
    <t>18.04.2023 14:03:48</t>
  </si>
  <si>
    <t>18.04.2023 14:03:57</t>
  </si>
  <si>
    <t>18.04.2023 14:03:58</t>
  </si>
  <si>
    <t>18.04.2023 14:04:01</t>
  </si>
  <si>
    <t>18.04.2023 14:04:03</t>
  </si>
  <si>
    <t>18.04.2023 14:04:10</t>
  </si>
  <si>
    <t>18.04.2023 14:04:11</t>
  </si>
  <si>
    <t>18.04.2023 14:04:13</t>
  </si>
  <si>
    <t>18.04.2023 14:04:14</t>
  </si>
  <si>
    <t>18.04.2023 14:04:15</t>
  </si>
  <si>
    <t>18.04.2023 14:04:16</t>
  </si>
  <si>
    <t>18.04.2023 14:04:18</t>
  </si>
  <si>
    <t>18.04.2023 14:04:23</t>
  </si>
  <si>
    <t>18.04.2023 14:04:25</t>
  </si>
  <si>
    <t>18.04.2023 14:04:26</t>
  </si>
  <si>
    <t>18.04.2023 14:04:28</t>
  </si>
  <si>
    <t>18.04.2023 14:04:29</t>
  </si>
  <si>
    <t>18.04.2023 14:04:31</t>
  </si>
  <si>
    <t>18.04.2023 14:04:32</t>
  </si>
  <si>
    <t>18.04.2023 14:04:33</t>
  </si>
  <si>
    <t>18.04.2023 14:04:35</t>
  </si>
  <si>
    <t>18.04.2023 14:04:36</t>
  </si>
  <si>
    <t>18.04.2023 14:04:39</t>
  </si>
  <si>
    <t>18.04.2023 14:04:40</t>
  </si>
  <si>
    <t>18.04.2023 14:04:41</t>
  </si>
  <si>
    <t>18.04.2023 14:04:56</t>
  </si>
  <si>
    <t>18.04.2023 14:04:57</t>
  </si>
  <si>
    <t>18.04.2023 14:04:58</t>
  </si>
  <si>
    <t>18.04.2023 14:05:00</t>
  </si>
  <si>
    <t>18.04.2023 14:05:01</t>
  </si>
  <si>
    <t>18.04.2023 14:05:02</t>
  </si>
  <si>
    <t>18.04.2023 14:05:03</t>
  </si>
  <si>
    <t>18.04.2023 14:05:05</t>
  </si>
  <si>
    <t>18.04.2023 14:05:06</t>
  </si>
  <si>
    <t>18.04.2023 14:05:07</t>
  </si>
  <si>
    <t>18.04.2023 14:05:09</t>
  </si>
  <si>
    <t>18.04.2023 14:05:10</t>
  </si>
  <si>
    <t>18.04.2023 14:05:13</t>
  </si>
  <si>
    <t>18.04.2023 14:05:15</t>
  </si>
  <si>
    <t>18.04.2023 14:05:30</t>
  </si>
  <si>
    <t>18.04.2023 14:05:32</t>
  </si>
  <si>
    <t>18.04.2023 14:05:33</t>
  </si>
  <si>
    <t>18.04.2023 14:05:34</t>
  </si>
  <si>
    <t>18.04.2023 14:05:36</t>
  </si>
  <si>
    <t>18.04.2023 14:05:37</t>
  </si>
  <si>
    <t>18.04.2023 14:05:38</t>
  </si>
  <si>
    <t>18.04.2023 14:05:39</t>
  </si>
  <si>
    <t>18.04.2023 14:05:41</t>
  </si>
  <si>
    <t>18.04.2023 14:05:42</t>
  </si>
  <si>
    <t>18.04.2023 14:05:44</t>
  </si>
  <si>
    <t>18.04.2023 14:06:05</t>
  </si>
  <si>
    <t>18.04.2023 14:06:06</t>
  </si>
  <si>
    <t>18.04.2023 14:06:08</t>
  </si>
  <si>
    <t>18.04.2023 14:06:09</t>
  </si>
  <si>
    <t>18.04.2023 14:06:10</t>
  </si>
  <si>
    <t>18.04.2023 14:06:11</t>
  </si>
  <si>
    <t>18.04.2023 14:06:13</t>
  </si>
  <si>
    <t>18.04.2023 14:06:14</t>
  </si>
  <si>
    <t>18.04.2023 14:06:15</t>
  </si>
  <si>
    <t>18.04.2023 14:06:16</t>
  </si>
  <si>
    <t>18.04.2023 14:06:18</t>
  </si>
  <si>
    <t>18.04.2023 14:06:19</t>
  </si>
  <si>
    <t>18.04.2023 14:06:20</t>
  </si>
  <si>
    <t>18.04.2023 14:06:29</t>
  </si>
  <si>
    <t>18.04.2023 14:06:30</t>
  </si>
  <si>
    <t>18.04.2023 14:06:32</t>
  </si>
  <si>
    <t>18.04.2023 14:06:33</t>
  </si>
  <si>
    <t>18.04.2023 14:06:34</t>
  </si>
  <si>
    <t>18.04.2023 14:06:35</t>
  </si>
  <si>
    <t>18.04.2023 14:06:37</t>
  </si>
  <si>
    <t>18.04.2023 14:06:38</t>
  </si>
  <si>
    <t>18.04.2023 14:07:11</t>
  </si>
  <si>
    <t>18.04.2023 14:07:12</t>
  </si>
  <si>
    <t>18.04.2023 14:07:17</t>
  </si>
  <si>
    <t>18.04.2023 14:07:18</t>
  </si>
  <si>
    <t>18.04.2023 14:07:19</t>
  </si>
  <si>
    <t>18.04.2023 14:07:21</t>
  </si>
  <si>
    <t>18.04.2023 14:07:22</t>
  </si>
  <si>
    <t>18.04.2023 14:07:23</t>
  </si>
  <si>
    <t>18.04.2023 14:07:25</t>
  </si>
  <si>
    <t>18.04.2023 14:07:26</t>
  </si>
  <si>
    <t>18.04.2023 14:07:28</t>
  </si>
  <si>
    <t>18.04.2023 14:07:40</t>
  </si>
  <si>
    <t>18.04.2023 14:07:43</t>
  </si>
  <si>
    <t>18.04.2023 14:07:44</t>
  </si>
  <si>
    <t>18.04.2023 14:07:46</t>
  </si>
  <si>
    <t>18.04.2023 14:07:47</t>
  </si>
  <si>
    <t>18.04.2023 14:07:49</t>
  </si>
  <si>
    <t>18.04.2023 14:07:52</t>
  </si>
  <si>
    <t>18.04.2023 14:07:53</t>
  </si>
  <si>
    <t>18.04.2023 14:07:54</t>
  </si>
  <si>
    <t>18.04.2023 14:08:54</t>
  </si>
  <si>
    <t>18.04.2023 14:08:55</t>
  </si>
  <si>
    <t>18.04.2023 14:08:57</t>
  </si>
  <si>
    <t>18.04.2023 14:08:58</t>
  </si>
  <si>
    <t>18.04.2023 14:09:00</t>
  </si>
  <si>
    <t>18.04.2023 14:09:01</t>
  </si>
  <si>
    <t>18.04.2023 14:09:03</t>
  </si>
  <si>
    <t>18.04.2023 14:09:04</t>
  </si>
  <si>
    <t>18.04.2023 14:09:06</t>
  </si>
  <si>
    <t>18.04.2023 14:09:07</t>
  </si>
  <si>
    <t>18.04.2023 14:09:12</t>
  </si>
  <si>
    <t>18.04.2023 14:09:40</t>
  </si>
  <si>
    <t>18.04.2023 14:09:42</t>
  </si>
  <si>
    <t>18.04.2023 14:09:43</t>
  </si>
  <si>
    <t>18.04.2023 14:09:44</t>
  </si>
  <si>
    <t>18.04.2023 14:09:46</t>
  </si>
  <si>
    <t>18.04.2023 14:09:47</t>
  </si>
  <si>
    <t>18.04.2023 14:09:48</t>
  </si>
  <si>
    <t>18.04.2023 14:09:49</t>
  </si>
  <si>
    <t>18.04.2023 14:09:51</t>
  </si>
  <si>
    <t>18.04.2023 14:09:52</t>
  </si>
  <si>
    <t>18.04.2023 14:10:02</t>
  </si>
  <si>
    <t>18.04.2023 14:10:04</t>
  </si>
  <si>
    <t>18.04.2023 14:10:05</t>
  </si>
  <si>
    <t>18.04.2023 14:10:07</t>
  </si>
  <si>
    <t>18.04.2023 14:10:08</t>
  </si>
  <si>
    <t>18.04.2023 14:10:10</t>
  </si>
  <si>
    <t>18.04.2023 14:10:11</t>
  </si>
  <si>
    <t>18.04.2023 14:10:13</t>
  </si>
  <si>
    <t>18.04.2023 14:12:38</t>
  </si>
  <si>
    <t>18.04.2023 14:12:39</t>
  </si>
  <si>
    <t>18.04.2023 14:12:41</t>
  </si>
  <si>
    <t>18.04.2023 14:12:44</t>
  </si>
  <si>
    <t>18.04.2023 14:12:45</t>
  </si>
  <si>
    <t>18.04.2023 14:12:47</t>
  </si>
  <si>
    <t>18.04.2023 14:12:48</t>
  </si>
  <si>
    <t>18.04.2023 14:12:59</t>
  </si>
  <si>
    <t>18.04.2023 14:13:00</t>
  </si>
  <si>
    <t>18.04.2023 14:13:02</t>
  </si>
  <si>
    <t>18.04.2023 14:13:05</t>
  </si>
  <si>
    <t>18.04.2023 14:13:06</t>
  </si>
  <si>
    <t>18.04.2023 14:13:08</t>
  </si>
  <si>
    <t>18.04.2023 14:13:17</t>
  </si>
  <si>
    <t>18.04.2023 14:13:18</t>
  </si>
  <si>
    <t>18.04.2023 14:13:20</t>
  </si>
  <si>
    <t>18.04.2023 14:13:23</t>
  </si>
  <si>
    <t>18.04.2023 14:13:24</t>
  </si>
  <si>
    <t>18.04.2023 14:13:26</t>
  </si>
  <si>
    <t>18.04.2023 14:14:33</t>
  </si>
  <si>
    <t>18.04.2023 14:14:36</t>
  </si>
  <si>
    <t>18.04.2023 14:14:38</t>
  </si>
  <si>
    <t>18.04.2023 14:14:39</t>
  </si>
  <si>
    <t>18.04.2023 14:15:11</t>
  </si>
  <si>
    <t>18.04.2023 14:15:12</t>
  </si>
  <si>
    <t>18.04.2023 14:15:14</t>
  </si>
  <si>
    <t>18.04.2023 14:15:15</t>
  </si>
  <si>
    <t>18.04.2023 14:15:17</t>
  </si>
  <si>
    <t>18.04.2023 14:15:18</t>
  </si>
  <si>
    <t>18.04.2023 14:15:35</t>
  </si>
  <si>
    <t>18.04.2023 14:15:36</t>
  </si>
  <si>
    <t>18.04.2023 14:15:39</t>
  </si>
  <si>
    <t>18.04.2023 14:15:41</t>
  </si>
  <si>
    <t>18.04.2023 14:15:42</t>
  </si>
  <si>
    <t>18.04.2023 14:15:44</t>
  </si>
  <si>
    <t>18.04.2023 14:15:59</t>
  </si>
  <si>
    <t>18.04.2023 14:16:00</t>
  </si>
  <si>
    <t>18.04.2023 14:16:02</t>
  </si>
  <si>
    <t>18.04.2023 14:16:03</t>
  </si>
  <si>
    <t>18.04.2023 14:16:04</t>
  </si>
  <si>
    <t>18.04.2023 14:16:06</t>
  </si>
  <si>
    <t>18.04.2023 14:16:07</t>
  </si>
  <si>
    <t>18.04.2023 14:16:21</t>
  </si>
  <si>
    <t>18.04.2023 14:16:22</t>
  </si>
  <si>
    <t>18.04.2023 14:16:24</t>
  </si>
  <si>
    <t>18.04.2023 14:16:25</t>
  </si>
  <si>
    <t>18.04.2023 14:16:27</t>
  </si>
  <si>
    <t>18.04.2023 14:16:28</t>
  </si>
  <si>
    <t>18.04.2023 14:16:30</t>
  </si>
  <si>
    <t>18.04.2023 14:16:31</t>
  </si>
  <si>
    <t>18.04.2023 14:16:33</t>
  </si>
  <si>
    <t>18.04.2023 14:16:46</t>
  </si>
  <si>
    <t>18.04.2023 14:16:48</t>
  </si>
  <si>
    <t>18.04.2023 14:16:49</t>
  </si>
  <si>
    <t>18.04.2023 14:16:50</t>
  </si>
  <si>
    <t>18.04.2023 14:16:52</t>
  </si>
  <si>
    <t>18.04.2023 14:16:53</t>
  </si>
  <si>
    <t>18.04.2023 14:16:55</t>
  </si>
  <si>
    <t>18.04.2023 14:16:56</t>
  </si>
  <si>
    <t>18.04.2023 14:17:29</t>
  </si>
  <si>
    <t>18.04.2023 14:17:30</t>
  </si>
  <si>
    <t>18.04.2023 14:17:32</t>
  </si>
  <si>
    <t>18.04.2023 14:17:33</t>
  </si>
  <si>
    <t>18.04.2023 14:17:35</t>
  </si>
  <si>
    <t>18.04.2023 14:17:36</t>
  </si>
  <si>
    <t>18.04.2023 14:18:21</t>
  </si>
  <si>
    <t>18.04.2023 14:18:23</t>
  </si>
  <si>
    <t>18.04.2023 14:18:24</t>
  </si>
  <si>
    <t>18.04.2023 14:18:26</t>
  </si>
  <si>
    <t>18.04.2023 14:18:27</t>
  </si>
  <si>
    <t>18.04.2023 14:18:29</t>
  </si>
  <si>
    <t>18.04.2023 14:18:30</t>
  </si>
  <si>
    <t>18.04.2023 14:18:32</t>
  </si>
  <si>
    <t>18.04.2023 14:18:33</t>
  </si>
  <si>
    <t>18.04.2023 14:18:38</t>
  </si>
  <si>
    <t>18.04.2023 14:18:39</t>
  </si>
  <si>
    <t>18.04.2023 14:18:41</t>
  </si>
  <si>
    <t>18.04.2023 14:18:42</t>
  </si>
  <si>
    <t>18.04.2023 14:18:44</t>
  </si>
  <si>
    <t>18.04.2023 14:18:48</t>
  </si>
  <si>
    <t>18.04.2023 14:18:50</t>
  </si>
  <si>
    <t>18.04.2023 14:18:51</t>
  </si>
  <si>
    <t>18.04.2023 14:18:53</t>
  </si>
  <si>
    <t>18.04.2023 14:19:48</t>
  </si>
  <si>
    <t>18.04.2023 14:19:50</t>
  </si>
  <si>
    <t>18.04.2023 14:19:51</t>
  </si>
  <si>
    <t>18.04.2023 14:19:53</t>
  </si>
  <si>
    <t>18.04.2023 14:19:54</t>
  </si>
  <si>
    <t>18.04.2023 14:19:56</t>
  </si>
  <si>
    <t>18.04.2023 14:19:57</t>
  </si>
  <si>
    <t>18.04.2023 14:20:35</t>
  </si>
  <si>
    <t>18.04.2023 14:24:08</t>
  </si>
  <si>
    <t>18.04.2023 14:24:09</t>
  </si>
  <si>
    <t>18.04.2023 14:24:11</t>
  </si>
  <si>
    <t>18.04.2023 14:24:14</t>
  </si>
  <si>
    <t>18.04.2023 14:24:32</t>
  </si>
  <si>
    <t>18.04.2023 14:24:33</t>
  </si>
  <si>
    <t>18.04.2023 14:24:35</t>
  </si>
  <si>
    <t>18.04.2023 14:24:36</t>
  </si>
  <si>
    <t>18.04.2023 14:24:38</t>
  </si>
  <si>
    <t>18.04.2023 14:24:39</t>
  </si>
  <si>
    <t>18.04.2023 14:24:42</t>
  </si>
  <si>
    <t>18.04.2023 14:25:11</t>
  </si>
  <si>
    <t>18.04.2023 14:25:12</t>
  </si>
  <si>
    <t>18.04.2023 14:25:14</t>
  </si>
  <si>
    <t>18.04.2023 14:25:15</t>
  </si>
  <si>
    <t>18.04.2023 14:25:17</t>
  </si>
  <si>
    <t>18.04.2023 14:25:18</t>
  </si>
  <si>
    <t>18.04.2023 14:25:20</t>
  </si>
  <si>
    <t>18.04.2023 14:25:21</t>
  </si>
  <si>
    <t>18.04.2023 14:25:24</t>
  </si>
  <si>
    <t>18.04.2023 14:25:26</t>
  </si>
  <si>
    <t>18.04.2023 14:25:27</t>
  </si>
  <si>
    <t>18.04.2023 14:25:29</t>
  </si>
  <si>
    <t>18.04.2023 14:25:30</t>
  </si>
  <si>
    <t>18.04.2023 14:25:32</t>
  </si>
  <si>
    <t>18.04.2023 14:25:35</t>
  </si>
  <si>
    <t>18.04.2023 14:25:36</t>
  </si>
  <si>
    <t>18.04.2023 14:25:39</t>
  </si>
  <si>
    <t>18.04.2023 14:25:41</t>
  </si>
  <si>
    <t>18.04.2023 14:25:44</t>
  </si>
  <si>
    <t>18.04.2023 14:25:47</t>
  </si>
  <si>
    <t>18.04.2023 14:26:02</t>
  </si>
  <si>
    <t>18.04.2023 14:26:03</t>
  </si>
  <si>
    <t>18.04.2023 14:26:05</t>
  </si>
  <si>
    <t>18.04.2023 14:26:06</t>
  </si>
  <si>
    <t>18.04.2023 14:26:08</t>
  </si>
  <si>
    <t>18.04.2023 14:26:09</t>
  </si>
  <si>
    <t>18.04.2023 14:26:11</t>
  </si>
  <si>
    <t>18.04.2023 14:26:14</t>
  </si>
  <si>
    <t>18.04.2023 14:26:15</t>
  </si>
  <si>
    <t>18.04.2023 14:26:17</t>
  </si>
  <si>
    <t>18.04.2023 14:26:18</t>
  </si>
  <si>
    <t>18.04.2023 14:26:20</t>
  </si>
  <si>
    <t>18.04.2023 14:27:56</t>
  </si>
  <si>
    <t>18.04.2023 14:27:57</t>
  </si>
  <si>
    <t>18.04.2023 14:27:59</t>
  </si>
  <si>
    <t>18.04.2023 14:28:00</t>
  </si>
  <si>
    <t>18.04.2023 14:28:02</t>
  </si>
  <si>
    <t>18.04.2023 14:28:03</t>
  </si>
  <si>
    <t>18.04.2023 14:28:05</t>
  </si>
  <si>
    <t>18.04.2023 14:28:06</t>
  </si>
  <si>
    <t>18.04.2023 14:28:23</t>
  </si>
  <si>
    <t>18.04.2023 14:28:24</t>
  </si>
  <si>
    <t>18.04.2023 14:28:26</t>
  </si>
  <si>
    <t>18.04.2023 14:28:27</t>
  </si>
  <si>
    <t>18.04.2023 14:28:29</t>
  </si>
  <si>
    <t>18.04.2023 14:28:30</t>
  </si>
  <si>
    <t>18.04.2023 14:28:32</t>
  </si>
  <si>
    <t>18.04.2023 14:28:41</t>
  </si>
  <si>
    <t>18.04.2023 14:28:42</t>
  </si>
  <si>
    <t>18.04.2023 14:28:44</t>
  </si>
  <si>
    <t>18.04.2023 14:28:45</t>
  </si>
  <si>
    <t>18.04.2023 14:28:47</t>
  </si>
  <si>
    <t>18.04.2023 14:28:48</t>
  </si>
  <si>
    <t>18.04.2023 14:28:50</t>
  </si>
  <si>
    <t>18.04.2023 14:29:00</t>
  </si>
  <si>
    <t>18.04.2023 14:29:03</t>
  </si>
  <si>
    <t>18.04.2023 14:29:05</t>
  </si>
  <si>
    <t>18.04.2023 14:29:06</t>
  </si>
  <si>
    <t>18.04.2023 14:29:08</t>
  </si>
  <si>
    <t>18.04.2023 14:29:09</t>
  </si>
  <si>
    <t>18.04.2023 14:29:44</t>
  </si>
  <si>
    <t>18.04.2023 14:29:45</t>
  </si>
  <si>
    <t>18.04.2023 14:29:47</t>
  </si>
  <si>
    <t>18.04.2023 14:29:48</t>
  </si>
  <si>
    <t>18.04.2023 14:29:50</t>
  </si>
  <si>
    <t>18.04.2023 14:29:51</t>
  </si>
  <si>
    <t>18.04.2023 14:29:53</t>
  </si>
  <si>
    <t>18.04.2023 14:29:54</t>
  </si>
  <si>
    <t>18.04.2023 14:29:56</t>
  </si>
  <si>
    <t>18.04.2023 14:29:57</t>
  </si>
  <si>
    <t>18.04.2023 14:29:59</t>
  </si>
  <si>
    <t>18.04.2023 14:30:00</t>
  </si>
  <si>
    <t>18.04.2023 14:30:02</t>
  </si>
  <si>
    <t>18.04.2023 14:30:05</t>
  </si>
  <si>
    <t>18.04.2023 14:30:08</t>
  </si>
  <si>
    <t>18.04.2023 14:30:09</t>
  </si>
  <si>
    <t>18.04.2023 14:30:23</t>
  </si>
  <si>
    <t>18.04.2023 14:30:24</t>
  </si>
  <si>
    <t>18.04.2023 14:30:26</t>
  </si>
  <si>
    <t>18.04.2023 14:30:27</t>
  </si>
  <si>
    <t>18.04.2023 14:30:36</t>
  </si>
  <si>
    <t>18.04.2023 14:30:38</t>
  </si>
  <si>
    <t>18.04.2023 14:31:18</t>
  </si>
  <si>
    <t>18.04.2023 14:31:20</t>
  </si>
  <si>
    <t>18.04.2023 14:31:21</t>
  </si>
  <si>
    <t>18.04.2023 14:31:23</t>
  </si>
  <si>
    <t>18.04.2023 14:31:24</t>
  </si>
  <si>
    <t>18.04.2023 14:31:26</t>
  </si>
  <si>
    <t>18.04.2023 14:31:27</t>
  </si>
  <si>
    <t>18.04.2023 14:31:33</t>
  </si>
  <si>
    <t>18.04.2023 14:31:35</t>
  </si>
  <si>
    <t>18.04.2023 14:31:38</t>
  </si>
  <si>
    <t>18.04.2023 14:31:39</t>
  </si>
  <si>
    <t>18.04.2023 14:31:41</t>
  </si>
  <si>
    <t>18.04.2023 14:31:42</t>
  </si>
  <si>
    <t>18.04.2023 14:33:11</t>
  </si>
  <si>
    <t>18.04.2023 14:33:12</t>
  </si>
  <si>
    <t>18.04.2023 14:33:14</t>
  </si>
  <si>
    <t>18.04.2023 14:33:15</t>
  </si>
  <si>
    <t>18.04.2023 14:33:20</t>
  </si>
  <si>
    <t>18.04.2023 14:33:21</t>
  </si>
  <si>
    <t>18.04.2023 14:33:23</t>
  </si>
  <si>
    <t>18.04.2023 14:33:24</t>
  </si>
  <si>
    <t>18.04.2023 14:33:27</t>
  </si>
  <si>
    <t>18.04.2023 14:34:35</t>
  </si>
  <si>
    <t>18.04.2023 14:34:36</t>
  </si>
  <si>
    <t>18.04.2023 14:34:38</t>
  </si>
  <si>
    <t>18.04.2023 14:34:39</t>
  </si>
  <si>
    <t>18.04.2023 14:34:41</t>
  </si>
  <si>
    <t>18.04.2023 14:34:42</t>
  </si>
  <si>
    <t>18.04.2023 14:34:44</t>
  </si>
  <si>
    <t>18.04.2023 14:34:45</t>
  </si>
  <si>
    <t>18.04.2023 14:34:59</t>
  </si>
  <si>
    <t>18.04.2023 14:35:00</t>
  </si>
  <si>
    <t>18.04.2023 14:35:02</t>
  </si>
  <si>
    <t>18.04.2023 14:35:05</t>
  </si>
  <si>
    <t>18.04.2023 14:35:06</t>
  </si>
  <si>
    <t>18.04.2023 14:35:08</t>
  </si>
  <si>
    <t>18.04.2023 14:35:09</t>
  </si>
  <si>
    <t>18.04.2023 14:35:12</t>
  </si>
  <si>
    <t>18.04.2023 14:35:14</t>
  </si>
  <si>
    <t>18.04.2023 14:35:15</t>
  </si>
  <si>
    <t>18.04.2023 14:35:30</t>
  </si>
  <si>
    <t>18.04.2023 14:35:32</t>
  </si>
  <si>
    <t>18.04.2023 14:35:35</t>
  </si>
  <si>
    <t>18.04.2023 14:35:36</t>
  </si>
  <si>
    <t>18.04.2023 14:35:38</t>
  </si>
  <si>
    <t>18.04.2023 14:35:39</t>
  </si>
  <si>
    <t>18.04.2023 14:35:41</t>
  </si>
  <si>
    <t>18.04.2023 14:36:07</t>
  </si>
  <si>
    <t>18.04.2023 14:36:09</t>
  </si>
  <si>
    <t>18.04.2023 14:36:10</t>
  </si>
  <si>
    <t>18.04.2023 14:36:12</t>
  </si>
  <si>
    <t>18.04.2023 14:36:13</t>
  </si>
  <si>
    <t>18.04.2023 14:36:15</t>
  </si>
  <si>
    <t>18.04.2023 14:36:16</t>
  </si>
  <si>
    <t>18.04.2023 14:36:18</t>
  </si>
  <si>
    <t>18.04.2023 14:36:19</t>
  </si>
  <si>
    <t>18.04.2023 14:36:21</t>
  </si>
  <si>
    <t>18.04.2023 14:36:22</t>
  </si>
  <si>
    <t>18.04.2023 14:36:33</t>
  </si>
  <si>
    <t>18.04.2023 14:36:34</t>
  </si>
  <si>
    <t>18.04.2023 14:36:36</t>
  </si>
  <si>
    <t>18.04.2023 14:36:37</t>
  </si>
  <si>
    <t>18.04.2023 14:36:39</t>
  </si>
  <si>
    <t>18.04.2023 14:36:40</t>
  </si>
  <si>
    <t>18.04.2023 14:36:42</t>
  </si>
  <si>
    <t>18.04.2023 14:36:43</t>
  </si>
  <si>
    <t>18.04.2023 14:36:45</t>
  </si>
  <si>
    <t>18.04.2023 14:36:46</t>
  </si>
  <si>
    <t>18.04.2023 14:36:48</t>
  </si>
  <si>
    <t>18.04.2023 14:36:49</t>
  </si>
  <si>
    <t>18.04.2023 14:36:51</t>
  </si>
  <si>
    <t>18.04.2023 14:37:09</t>
  </si>
  <si>
    <t>18.04.2023 14:37:10</t>
  </si>
  <si>
    <t>18.04.2023 14:37:12</t>
  </si>
  <si>
    <t>18.04.2023 14:37:13</t>
  </si>
  <si>
    <t>18.04.2023 14:37:15</t>
  </si>
  <si>
    <t>18.04.2023 14:37:30</t>
  </si>
  <si>
    <t>18.04.2023 14:37:31</t>
  </si>
  <si>
    <t>18.04.2023 14:37:33</t>
  </si>
  <si>
    <t>18.04.2023 14:37:34</t>
  </si>
  <si>
    <t>18.04.2023 14:37:36</t>
  </si>
  <si>
    <t>18.04.2023 14:37:37</t>
  </si>
  <si>
    <t>18.04.2023 14:37:39</t>
  </si>
  <si>
    <t>18.04.2023 14:37:40</t>
  </si>
  <si>
    <t>18.04.2023 14:37:42</t>
  </si>
  <si>
    <t>18.04.2023 14:37:51</t>
  </si>
  <si>
    <t>18.04.2023 14:37:52</t>
  </si>
  <si>
    <t>18.04.2023 14:37:55</t>
  </si>
  <si>
    <t>18.04.2023 14:37:57</t>
  </si>
  <si>
    <t>18.04.2023 14:37:58</t>
  </si>
  <si>
    <t>18.04.2023 14:38:19</t>
  </si>
  <si>
    <t>18.04.2023 14:38:21</t>
  </si>
  <si>
    <t>18.04.2023 14:38:22</t>
  </si>
  <si>
    <t>18.04.2023 14:38:24</t>
  </si>
  <si>
    <t>18.04.2023 14:38:25</t>
  </si>
  <si>
    <t>18.04.2023 14:38:27</t>
  </si>
  <si>
    <t>18.04.2023 14:38:28</t>
  </si>
  <si>
    <t>18.04.2023 14:38:30</t>
  </si>
  <si>
    <t>18.04.2023 14:38:31</t>
  </si>
  <si>
    <t>18.04.2023 14:38:46</t>
  </si>
  <si>
    <t>18.04.2023 14:38:48</t>
  </si>
  <si>
    <t>18.04.2023 14:38:49</t>
  </si>
  <si>
    <t>18.04.2023 14:38:51</t>
  </si>
  <si>
    <t>18.04.2023 14:38:52</t>
  </si>
  <si>
    <t>18.04.2023 14:39:42</t>
  </si>
  <si>
    <t>18.04.2023 14:39:43</t>
  </si>
  <si>
    <t>18.04.2023 14:39:45</t>
  </si>
  <si>
    <t>18.04.2023 14:39:46</t>
  </si>
  <si>
    <t>18.04.2023 14:39:48</t>
  </si>
  <si>
    <t>18.04.2023 14:39:49</t>
  </si>
  <si>
    <t>18.04.2023 14:39:51</t>
  </si>
  <si>
    <t>18.04.2023 14:39:57</t>
  </si>
  <si>
    <t>18.04.2023 14:39:58</t>
  </si>
  <si>
    <t>18.04.2023 14:40:00</t>
  </si>
  <si>
    <t>18.04.2023 14:40:01</t>
  </si>
  <si>
    <t>18.04.2023 14:40:03</t>
  </si>
  <si>
    <t>18.04.2023 14:40:04</t>
  </si>
  <si>
    <t>18.04.2023 14:41:13</t>
  </si>
  <si>
    <t>18.04.2023 14:41:15</t>
  </si>
  <si>
    <t>18.04.2023 14:41:16</t>
  </si>
  <si>
    <t>18.04.2023 14:41:18</t>
  </si>
  <si>
    <t>18.04.2023 14:41:19</t>
  </si>
  <si>
    <t>18.04.2023 14:41:21</t>
  </si>
  <si>
    <t>18.04.2023 14:41:22</t>
  </si>
  <si>
    <t>18.04.2023 14:41:25</t>
  </si>
  <si>
    <t>18.04.2023 14:41:27</t>
  </si>
  <si>
    <t>18.04.2023 14:41:28</t>
  </si>
  <si>
    <t>18.04.2023 14:42:06</t>
  </si>
  <si>
    <t>18.04.2023 14:42:07</t>
  </si>
  <si>
    <t>18.04.2023 14:42:09</t>
  </si>
  <si>
    <t>18.04.2023 14:42:10</t>
  </si>
  <si>
    <t>18.04.2023 14:42:12</t>
  </si>
  <si>
    <t>18.04.2023 14:42:13</t>
  </si>
  <si>
    <t>18.04.2023 14:43:00</t>
  </si>
  <si>
    <t>18.04.2023 14:43:01</t>
  </si>
  <si>
    <t>18.04.2023 14:43:03</t>
  </si>
  <si>
    <t>18.04.2023 14:43:04</t>
  </si>
  <si>
    <t>18.04.2023 14:43:06</t>
  </si>
  <si>
    <t>18.04.2023 14:43:07</t>
  </si>
  <si>
    <t>18.04.2023 14:43:13</t>
  </si>
  <si>
    <t>18.04.2023 14:43:15</t>
  </si>
  <si>
    <t>18.04.2023 14:43:16</t>
  </si>
  <si>
    <t>18.04.2023 14:43:18</t>
  </si>
  <si>
    <t>18.04.2023 14:43:19</t>
  </si>
  <si>
    <t>18.04.2023 14:43:24</t>
  </si>
  <si>
    <t>18.04.2023 14:43:25</t>
  </si>
  <si>
    <t>18.04.2023 14:43:28</t>
  </si>
  <si>
    <t>18.04.2023 14:43:30</t>
  </si>
  <si>
    <t>18.04.2023 14:43:31</t>
  </si>
  <si>
    <t>18.04.2023 14:43:33</t>
  </si>
  <si>
    <t>18.04.2023 14:43:34</t>
  </si>
  <si>
    <t>18.04.2023 14:43:40</t>
  </si>
  <si>
    <t>18.04.2023 14:43:42</t>
  </si>
  <si>
    <t>18.04.2023 14:43:43</t>
  </si>
  <si>
    <t>18.04.2023 14:43:45</t>
  </si>
  <si>
    <t>18.04.2023 14:43:46</t>
  </si>
  <si>
    <t>18.04.2023 14:43:48</t>
  </si>
  <si>
    <t>18.04.2023 14:43:49</t>
  </si>
  <si>
    <t>18.04.2023 14:43:52</t>
  </si>
  <si>
    <t>18.04.2023 14:43:54</t>
  </si>
  <si>
    <t>18.04.2023 14:43:55</t>
  </si>
  <si>
    <t>18.04.2023 14:43:58</t>
  </si>
  <si>
    <t>18.04.2023 14:44:00</t>
  </si>
  <si>
    <t>18.04.2023 14:44:22</t>
  </si>
  <si>
    <t>18.04.2023 14:44:24</t>
  </si>
  <si>
    <t>18.04.2023 14:44:27</t>
  </si>
  <si>
    <t>18.04.2023 14:44:28</t>
  </si>
  <si>
    <t>18.04.2023 14:44:30</t>
  </si>
  <si>
    <t>18.04.2023 14:44:31</t>
  </si>
  <si>
    <t>18.04.2023 14:45:39</t>
  </si>
  <si>
    <t>18.04.2023 14:45:40</t>
  </si>
  <si>
    <t>18.04.2023 14:45:42</t>
  </si>
  <si>
    <t>18.04.2023 14:45:46</t>
  </si>
  <si>
    <t>18.04.2023 14:45:48</t>
  </si>
  <si>
    <t>18.04.2023 14:45:49</t>
  </si>
  <si>
    <t>18.04.2023 14:45:52</t>
  </si>
  <si>
    <t>18.04.2023 14:45:54</t>
  </si>
  <si>
    <t>18.04.2023 14:45:55</t>
  </si>
  <si>
    <t>18.04.2023 14:45:57</t>
  </si>
  <si>
    <t>18.04.2023 14:45:58</t>
  </si>
  <si>
    <t>18.04.2023 14:46:46</t>
  </si>
  <si>
    <t>18.04.2023 14:46:48</t>
  </si>
  <si>
    <t>18.04.2023 14:46:49</t>
  </si>
  <si>
    <t>18.04.2023 14:46:51</t>
  </si>
  <si>
    <t>18.04.2023 14:47:28</t>
  </si>
  <si>
    <t>18.04.2023 14:47:30</t>
  </si>
  <si>
    <t>18.04.2023 14:47:31</t>
  </si>
  <si>
    <t>18.04.2023 14:47:33</t>
  </si>
  <si>
    <t>18.04.2023 14:47:34</t>
  </si>
  <si>
    <t>18.04.2023 14:47:36</t>
  </si>
  <si>
    <t>18.04.2023 14:47:37</t>
  </si>
  <si>
    <t>18.04.2023 14:47:43</t>
  </si>
  <si>
    <t>18.04.2023 14:47:45</t>
  </si>
  <si>
    <t>18.04.2023 14:47:46</t>
  </si>
  <si>
    <t>18.04.2023 14:47:48</t>
  </si>
  <si>
    <t>18.04.2023 14:47:49</t>
  </si>
  <si>
    <t>18.04.2023 14:47:51</t>
  </si>
  <si>
    <t>18.04.2023 14:47:52</t>
  </si>
  <si>
    <t>18.04.2023 14:48:24</t>
  </si>
  <si>
    <t>18.04.2023 14:48:25</t>
  </si>
  <si>
    <t>18.04.2023 14:48:27</t>
  </si>
  <si>
    <t>18.04.2023 14:48:28</t>
  </si>
  <si>
    <t>18.04.2023 14:48:30</t>
  </si>
  <si>
    <t>18.04.2023 14:48:57</t>
  </si>
  <si>
    <t>18.04.2023 14:48:58</t>
  </si>
  <si>
    <t>18.04.2023 14:49:00</t>
  </si>
  <si>
    <t>18.04.2023 14:49:01</t>
  </si>
  <si>
    <t>18.04.2023 14:49:03</t>
  </si>
  <si>
    <t>18.04.2023 14:49:04</t>
  </si>
  <si>
    <t>18.04.2023 14:49:06</t>
  </si>
  <si>
    <t>18.04.2023 14:49:07</t>
  </si>
  <si>
    <t>18.04.2023 14:49:10</t>
  </si>
  <si>
    <t>18.04.2023 14:49:12</t>
  </si>
  <si>
    <t>18.04.2023 14:49:13</t>
  </si>
  <si>
    <t>18.04.2023 14:49:16</t>
  </si>
  <si>
    <t>18.04.2023 14:49:18</t>
  </si>
  <si>
    <t>18.04.2023 14:49:21</t>
  </si>
  <si>
    <t>18.04.2023 14:49:22</t>
  </si>
  <si>
    <t>18.04.2023 14:49:25</t>
  </si>
  <si>
    <t>18.04.2023 14:49:27</t>
  </si>
  <si>
    <t>18.04.2023 14:49:28</t>
  </si>
  <si>
    <t>18.04.2023 14:49:29</t>
  </si>
  <si>
    <t>18.04.2023 14:49:31</t>
  </si>
  <si>
    <t>18.04.2023 14:49:32</t>
  </si>
  <si>
    <t>18.04.2023 14:50:02</t>
  </si>
  <si>
    <t>18.04.2023 14:50:04</t>
  </si>
  <si>
    <t>18.04.2023 14:50:05</t>
  </si>
  <si>
    <t>18.04.2023 14:50:07</t>
  </si>
  <si>
    <t>18.04.2023 14:50:08</t>
  </si>
  <si>
    <t>18.04.2023 14:50:10</t>
  </si>
  <si>
    <t>18.04.2023 14:50:11</t>
  </si>
  <si>
    <t>18.04.2023 14:50:32</t>
  </si>
  <si>
    <t>18.04.2023 14:50:34</t>
  </si>
  <si>
    <t>18.04.2023 14:50:35</t>
  </si>
  <si>
    <t>18.04.2023 14:50:37</t>
  </si>
  <si>
    <t>18.04.2023 14:50:38</t>
  </si>
  <si>
    <t>18.04.2023 14:50:40</t>
  </si>
  <si>
    <t>18.04.2023 14:50:41</t>
  </si>
  <si>
    <t>18.04.2023 14:50:43</t>
  </si>
  <si>
    <t>18.04.2023 14:50:44</t>
  </si>
  <si>
    <t>18.04.2023 14:50:50</t>
  </si>
  <si>
    <t>18.04.2023 14:50:55</t>
  </si>
  <si>
    <t>18.04.2023 14:50:56</t>
  </si>
  <si>
    <t>18.04.2023 14:50:58</t>
  </si>
  <si>
    <t>18.04.2023 14:50:59</t>
  </si>
  <si>
    <t>18.04.2023 14:51:01</t>
  </si>
  <si>
    <t>18.04.2023 14:51:02</t>
  </si>
  <si>
    <t>18.04.2023 14:51:04</t>
  </si>
  <si>
    <t>18.04.2023 14:51:17</t>
  </si>
  <si>
    <t>18.04.2023 14:51:19</t>
  </si>
  <si>
    <t>18.04.2023 14:51:20</t>
  </si>
  <si>
    <t>18.04.2023 14:51:22</t>
  </si>
  <si>
    <t>18.04.2023 14:51:23</t>
  </si>
  <si>
    <t>18.04.2023 14:51:25</t>
  </si>
  <si>
    <t>18.04.2023 14:51:26</t>
  </si>
  <si>
    <t>18.04.2023 14:52:02</t>
  </si>
  <si>
    <t>18.04.2023 14:52:04</t>
  </si>
  <si>
    <t>18.04.2023 14:52:05</t>
  </si>
  <si>
    <t>18.04.2023 14:52:07</t>
  </si>
  <si>
    <t>18.04.2023 14:52:08</t>
  </si>
  <si>
    <t>18.04.2023 14:52:10</t>
  </si>
  <si>
    <t>18.04.2023 14:52:11</t>
  </si>
  <si>
    <t>18.04.2023 14:52:13</t>
  </si>
  <si>
    <t>18.04.2023 14:53:02</t>
  </si>
  <si>
    <t>18.04.2023 14:53:04</t>
  </si>
  <si>
    <t>18.04.2023 14:53:05</t>
  </si>
  <si>
    <t>18.04.2023 14:53:07</t>
  </si>
  <si>
    <t>18.04.2023 14:53:08</t>
  </si>
  <si>
    <t>18.04.2023 14:53:10</t>
  </si>
  <si>
    <t>18.04.2023 14:53:11</t>
  </si>
  <si>
    <t>18.04.2023 14:53:13</t>
  </si>
  <si>
    <t>18.04.2023 14:53:14</t>
  </si>
  <si>
    <t>18.04.2023 14:53:58</t>
  </si>
  <si>
    <t>18.04.2023 14:53:59</t>
  </si>
  <si>
    <t>18.04.2023 14:54:01</t>
  </si>
  <si>
    <t>18.04.2023 14:54:02</t>
  </si>
  <si>
    <t>18.04.2023 14:54:04</t>
  </si>
  <si>
    <t>18.04.2023 14:54:05</t>
  </si>
  <si>
    <t>18.04.2023 14:54:07</t>
  </si>
  <si>
    <t>18.04.2023 14:54:08</t>
  </si>
  <si>
    <t>18.04.2023 14:54:10</t>
  </si>
  <si>
    <t>18.04.2023 14:54:38</t>
  </si>
  <si>
    <t>18.04.2023 14:54:40</t>
  </si>
  <si>
    <t>18.04.2023 14:54:41</t>
  </si>
  <si>
    <t>18.04.2023 14:54:43</t>
  </si>
  <si>
    <t>18.04.2023 14:54:44</t>
  </si>
  <si>
    <t>18.04.2023 14:54:46</t>
  </si>
  <si>
    <t>18.04.2023 14:55:34</t>
  </si>
  <si>
    <t>18.04.2023 14:55:35</t>
  </si>
  <si>
    <t>18.04.2023 14:55:37</t>
  </si>
  <si>
    <t>18.04.2023 14:55:40</t>
  </si>
  <si>
    <t>18.04.2023 14:55:41</t>
  </si>
  <si>
    <t>18.04.2023 14:55:43</t>
  </si>
  <si>
    <t>18.04.2023 14:55:44</t>
  </si>
  <si>
    <t>18.04.2023 14:55:46</t>
  </si>
  <si>
    <t>18.04.2023 14:56:35</t>
  </si>
  <si>
    <t>18.04.2023 14:56:37</t>
  </si>
  <si>
    <t>18.04.2023 14:56:38</t>
  </si>
  <si>
    <t>18.04.2023 14:56:41</t>
  </si>
  <si>
    <t>18.04.2023 14:56:43</t>
  </si>
  <si>
    <t>18.04.2023 14:56:44</t>
  </si>
  <si>
    <t>18.04.2023 14:56:46</t>
  </si>
  <si>
    <t>18.04.2023 14:56:47</t>
  </si>
  <si>
    <t>18.04.2023 14:56:49</t>
  </si>
  <si>
    <t>18.04.2023 14:56:50</t>
  </si>
  <si>
    <t>18.04.2023 14:56:52</t>
  </si>
  <si>
    <t>18.04.2023 14:56:53</t>
  </si>
  <si>
    <t>18.04.2023 14:56:55</t>
  </si>
  <si>
    <t>18.04.2023 14:56:56</t>
  </si>
  <si>
    <t>18.04.2023 14:56:58</t>
  </si>
  <si>
    <t>18.04.2023 14:56:59</t>
  </si>
  <si>
    <t>18.04.2023 14:57:01</t>
  </si>
  <si>
    <t>18.04.2023 14:57:17</t>
  </si>
  <si>
    <t>18.04.2023 14:57:19</t>
  </si>
  <si>
    <t>18.04.2023 14:57:20</t>
  </si>
  <si>
    <t>18.04.2023 14:57:22</t>
  </si>
  <si>
    <t>18.04.2023 14:57:23</t>
  </si>
  <si>
    <t>18.04.2023 14:57:25</t>
  </si>
  <si>
    <t>18.04.2023 14:57:26</t>
  </si>
  <si>
    <t>18.04.2023 14:57:29</t>
  </si>
  <si>
    <t>18.04.2023 14:57:31</t>
  </si>
  <si>
    <t>18.04.2023 14:57:32</t>
  </si>
  <si>
    <t>18.04.2023 14:57:34</t>
  </si>
  <si>
    <t>18.04.2023 14:57:35</t>
  </si>
  <si>
    <t>18.04.2023 14:57:37</t>
  </si>
  <si>
    <t>18.04.2023 14:57:38</t>
  </si>
  <si>
    <t>18.04.2023 14:57:59</t>
  </si>
  <si>
    <t>18.04.2023 14:58:01</t>
  </si>
  <si>
    <t>18.04.2023 14:58:02</t>
  </si>
  <si>
    <t>18.04.2023 14:58:07</t>
  </si>
  <si>
    <t>18.04.2023 14:58:08</t>
  </si>
  <si>
    <t>18.04.2023 14:58:10</t>
  </si>
  <si>
    <t>18.04.2023 14:58:11</t>
  </si>
  <si>
    <t>18.04.2023 14:58:13</t>
  </si>
  <si>
    <t>18.04.2023 14:58:16</t>
  </si>
  <si>
    <t>18.04.2023 14:58:17</t>
  </si>
  <si>
    <t>18.04.2023 15:00:32</t>
  </si>
  <si>
    <t>18.04.2023 15:00:34</t>
  </si>
  <si>
    <t>18.04.2023 15:00:35</t>
  </si>
  <si>
    <t>18.04.2023 15:00:37</t>
  </si>
  <si>
    <t>18.04.2023 15:00:38</t>
  </si>
  <si>
    <t>18.04.2023 15:00:40</t>
  </si>
  <si>
    <t>18.04.2023 15:01:23</t>
  </si>
  <si>
    <t>18.04.2023 15:01:25</t>
  </si>
  <si>
    <t>18.04.2023 15:01:26</t>
  </si>
  <si>
    <t>18.04.2023 15:01:31</t>
  </si>
  <si>
    <t>18.04.2023 15:02:34</t>
  </si>
  <si>
    <t>18.04.2023 15:02:35</t>
  </si>
  <si>
    <t>18.04.2023 15:02:37</t>
  </si>
  <si>
    <t>18.04.2023 15:02:38</t>
  </si>
  <si>
    <t>18.04.2023 15:02:40</t>
  </si>
  <si>
    <t>18.04.2023 15:02:41</t>
  </si>
  <si>
    <t>18.04.2023 15:02:43</t>
  </si>
  <si>
    <t>18.04.2023 15:03:01</t>
  </si>
  <si>
    <t>18.04.2023 15:03:02</t>
  </si>
  <si>
    <t>18.04.2023 15:03:04</t>
  </si>
  <si>
    <t>18.04.2023 15:03:05</t>
  </si>
  <si>
    <t>18.04.2023 15:03:07</t>
  </si>
  <si>
    <t>18.04.2023 15:03:08</t>
  </si>
  <si>
    <t>18.04.2023 15:03:10</t>
  </si>
  <si>
    <t>18.04.2023 15:03:11</t>
  </si>
  <si>
    <t>18.04.2023 15:03:13</t>
  </si>
  <si>
    <t>18.04.2023 15:03:14</t>
  </si>
  <si>
    <t>18.04.2023 15:03:16</t>
  </si>
  <si>
    <t>18.04.2023 15:03:17</t>
  </si>
  <si>
    <t>18.04.2023 15:03:19</t>
  </si>
  <si>
    <t>18.04.2023 15:03:22</t>
  </si>
  <si>
    <t>18.04.2023 15:03:34</t>
  </si>
  <si>
    <t>18.04.2023 15:03:35</t>
  </si>
  <si>
    <t>18.04.2023 15:03:37</t>
  </si>
  <si>
    <t>18.04.2023 15:03:40</t>
  </si>
  <si>
    <t>18.04.2023 15:03:41</t>
  </si>
  <si>
    <t>18.04.2023 15:03:44</t>
  </si>
  <si>
    <t>18.04.2023 15:05:35</t>
  </si>
  <si>
    <t>18.04.2023 15:05:37</t>
  </si>
  <si>
    <t>18.04.2023 15:05:38</t>
  </si>
  <si>
    <t>18.04.2023 15:05:40</t>
  </si>
  <si>
    <t>18.04.2023 15:05:44</t>
  </si>
  <si>
    <t>18.04.2023 15:05:46</t>
  </si>
  <si>
    <t>18.04.2023 15:05:49</t>
  </si>
  <si>
    <t>18.04.2023 15:05:50</t>
  </si>
  <si>
    <t>18.04.2023 15:06:08</t>
  </si>
  <si>
    <t>18.04.2023 15:06:10</t>
  </si>
  <si>
    <t>18.04.2023 15:06:11</t>
  </si>
  <si>
    <t>18.04.2023 15:06:13</t>
  </si>
  <si>
    <t>18.04.2023 15:06:16</t>
  </si>
  <si>
    <t>18.04.2023 15:06:35</t>
  </si>
  <si>
    <t>18.04.2023 15:06:37</t>
  </si>
  <si>
    <t>18.04.2023 15:06:38</t>
  </si>
  <si>
    <t>18.04.2023 15:06:40</t>
  </si>
  <si>
    <t>18.04.2023 15:06:41</t>
  </si>
  <si>
    <t>18.04.2023 15:07:22</t>
  </si>
  <si>
    <t>18.04.2023 15:07:23</t>
  </si>
  <si>
    <t>18.04.2023 15:07:26</t>
  </si>
  <si>
    <t>18.04.2023 15:07:28</t>
  </si>
  <si>
    <t>18.04.2023 15:09:07</t>
  </si>
  <si>
    <t>18.04.2023 15:10:08</t>
  </si>
  <si>
    <t>18.04.2023 15:10:10</t>
  </si>
  <si>
    <t>18.04.2023 15:10:11</t>
  </si>
  <si>
    <t>18.04.2023 15:10:13</t>
  </si>
  <si>
    <t>18.04.2023 15:10:16</t>
  </si>
  <si>
    <t>18.04.2023 15:10:17</t>
  </si>
  <si>
    <t>18.04.2023 15:10:19</t>
  </si>
  <si>
    <t>18.04.2023 15:10:20</t>
  </si>
  <si>
    <t>18.04.2023 15:11:07</t>
  </si>
  <si>
    <t>18.04.2023 15:11:08</t>
  </si>
  <si>
    <t>18.04.2023 15:11:10</t>
  </si>
  <si>
    <t>18.04.2023 15:11:13</t>
  </si>
  <si>
    <t>18.04.2023 15:11:14</t>
  </si>
  <si>
    <t>18.04.2023 15:11:16</t>
  </si>
  <si>
    <t>18.04.2023 15:11:17</t>
  </si>
  <si>
    <t>18.04.2023 15:11:44</t>
  </si>
  <si>
    <t>18.04.2023 15:11:46</t>
  </si>
  <si>
    <t>18.04.2023 15:11:47</t>
  </si>
  <si>
    <t>18.04.2023 15:11:49</t>
  </si>
  <si>
    <t>18.04.2023 15:11:50</t>
  </si>
  <si>
    <t>18.04.2023 15:11:52</t>
  </si>
  <si>
    <t>18.04.2023 15:11:53</t>
  </si>
  <si>
    <t>18.04.2023 15:12:17</t>
  </si>
  <si>
    <t>18.04.2023 15:12:19</t>
  </si>
  <si>
    <t>18.04.2023 15:12:20</t>
  </si>
  <si>
    <t>18.04.2023 15:12:22</t>
  </si>
  <si>
    <t>18.04.2023 15:12:23</t>
  </si>
  <si>
    <t>18.04.2023 15:12:25</t>
  </si>
  <si>
    <t>18.04.2023 15:12:26</t>
  </si>
  <si>
    <t>18.04.2023 15:12:28</t>
  </si>
  <si>
    <t>18.04.2023 15:12:31</t>
  </si>
  <si>
    <t>18.04.2023 15:12:32</t>
  </si>
  <si>
    <t>18.04.2023 15:12:34</t>
  </si>
  <si>
    <t>18.04.2023 15:12:35</t>
  </si>
  <si>
    <t>18.04.2023 15:13:05</t>
  </si>
  <si>
    <t>18.04.2023 15:13:07</t>
  </si>
  <si>
    <t>18.04.2023 15:13:08</t>
  </si>
  <si>
    <t>18.04.2023 15:13:11</t>
  </si>
  <si>
    <t>18.04.2023 15:13:13</t>
  </si>
  <si>
    <t>18.04.2023 15:13:14</t>
  </si>
  <si>
    <t>18.04.2023 15:13:16</t>
  </si>
  <si>
    <t>18.04.2023 15:13:22</t>
  </si>
  <si>
    <t>18.04.2023 15:13:23</t>
  </si>
  <si>
    <t>18.04.2023 15:13:25</t>
  </si>
  <si>
    <t>18.04.2023 15:13:28</t>
  </si>
  <si>
    <t>18.04.2023 15:13:29</t>
  </si>
  <si>
    <t>18.04.2023 15:13:31</t>
  </si>
  <si>
    <t>18.04.2023 15:13:32</t>
  </si>
  <si>
    <t>18.04.2023 15:13:34</t>
  </si>
  <si>
    <t>18.04.2023 15:13:53</t>
  </si>
  <si>
    <t>18.04.2023 15:13:55</t>
  </si>
  <si>
    <t>18.04.2023 15:13:56</t>
  </si>
  <si>
    <t>18.04.2023 15:13:58</t>
  </si>
  <si>
    <t>18.04.2023 15:13:59</t>
  </si>
  <si>
    <t>18.04.2023 15:14:01</t>
  </si>
  <si>
    <t>18.04.2023 15:14:25</t>
  </si>
  <si>
    <t>18.04.2023 15:14:26</t>
  </si>
  <si>
    <t>18.04.2023 15:14:28</t>
  </si>
  <si>
    <t>18.04.2023 15:14:29</t>
  </si>
  <si>
    <t>18.04.2023 15:14:31</t>
  </si>
  <si>
    <t>18.04.2023 15:14:32</t>
  </si>
  <si>
    <t>18.04.2023 15:14:34</t>
  </si>
  <si>
    <t>18.04.2023 15:14:35</t>
  </si>
  <si>
    <t>18.04.2023 15:14:58</t>
  </si>
  <si>
    <t>18.04.2023 15:14:59</t>
  </si>
  <si>
    <t>18.04.2023 15:15:01</t>
  </si>
  <si>
    <t>18.04.2023 15:15:02</t>
  </si>
  <si>
    <t>18.04.2023 15:15:04</t>
  </si>
  <si>
    <t>18.04.2023 15:15:05</t>
  </si>
  <si>
    <t>18.04.2023 15:15:07</t>
  </si>
  <si>
    <t>18.04.2023 15:15:08</t>
  </si>
  <si>
    <t>18.04.2023 15:15:10</t>
  </si>
  <si>
    <t>18.04.2023 15:15:11</t>
  </si>
  <si>
    <t>18.04.2023 15:16:20</t>
  </si>
  <si>
    <t>18.04.2023 15:16:22</t>
  </si>
  <si>
    <t>18.04.2023 15:16:23</t>
  </si>
  <si>
    <t>18.04.2023 15:16:25</t>
  </si>
  <si>
    <t>18.04.2023 15:16:26</t>
  </si>
  <si>
    <t>18.04.2023 15:16:28</t>
  </si>
  <si>
    <t>18.04.2023 15:16:29</t>
  </si>
  <si>
    <t>18.04.2023 15:16:31</t>
  </si>
  <si>
    <t>18.04.2023 15:16:53</t>
  </si>
  <si>
    <t>18.04.2023 15:16:55</t>
  </si>
  <si>
    <t>18.04.2023 15:16:56</t>
  </si>
  <si>
    <t>18.04.2023 15:16:58</t>
  </si>
  <si>
    <t>18.04.2023 15:16:59</t>
  </si>
  <si>
    <t>18.04.2023 15:17:01</t>
  </si>
  <si>
    <t>18.04.2023 15:17:29</t>
  </si>
  <si>
    <t>18.04.2023 15:17:32</t>
  </si>
  <si>
    <t>18.04.2023 15:17:34</t>
  </si>
  <si>
    <t>18.04.2023 15:17:35</t>
  </si>
  <si>
    <t>18.04.2023 15:17:37</t>
  </si>
  <si>
    <t>18.04.2023 15:17:40</t>
  </si>
  <si>
    <t>18.04.2023 15:17:43</t>
  </si>
  <si>
    <t>18.04.2023 15:17:44</t>
  </si>
  <si>
    <t>18.04.2023 15:17:46</t>
  </si>
  <si>
    <t>18.04.2023 15:17:47</t>
  </si>
  <si>
    <t>18.04.2023 15:17:49</t>
  </si>
  <si>
    <t>18.04.2023 15:17:50</t>
  </si>
  <si>
    <t>18.04.2023 15:17:52</t>
  </si>
  <si>
    <t>18.04.2023 15:17:53</t>
  </si>
  <si>
    <t>18.04.2023 15:18:05</t>
  </si>
  <si>
    <t>18.04.2023 15:18:07</t>
  </si>
  <si>
    <t>18.04.2023 15:18:08</t>
  </si>
  <si>
    <t>18.04.2023 15:18:10</t>
  </si>
  <si>
    <t>18.04.2023 15:18:11</t>
  </si>
  <si>
    <t>18.04.2023 15:18:13</t>
  </si>
  <si>
    <t>18.04.2023 15:18:14</t>
  </si>
  <si>
    <t>18.04.2023 15:18:16</t>
  </si>
  <si>
    <t>18.04.2023 15:18:17</t>
  </si>
  <si>
    <t>18.04.2023 15:18:28</t>
  </si>
  <si>
    <t>18.04.2023 15:18:29</t>
  </si>
  <si>
    <t>18.04.2023 15:18:31</t>
  </si>
  <si>
    <t>18.04.2023 15:18:34</t>
  </si>
  <si>
    <t>18.04.2023 15:18:35</t>
  </si>
  <si>
    <t>18.04.2023 15:18:37</t>
  </si>
  <si>
    <t>18.04.2023 15:18:53</t>
  </si>
  <si>
    <t>18.04.2023 15:18:55</t>
  </si>
  <si>
    <t>18.04.2023 15:18:56</t>
  </si>
  <si>
    <t>18.04.2023 15:18:58</t>
  </si>
  <si>
    <t>18.04.2023 15:18:59</t>
  </si>
  <si>
    <t>18.04.2023 15:19:44</t>
  </si>
  <si>
    <t>18.04.2023 15:19:46</t>
  </si>
  <si>
    <t>18.04.2023 15:19:47</t>
  </si>
  <si>
    <t>18.04.2023 15:19:49</t>
  </si>
  <si>
    <t>18.04.2023 15:19:50</t>
  </si>
  <si>
    <t>18.04.2023 15:19:52</t>
  </si>
  <si>
    <t>18.04.2023 15:19:53</t>
  </si>
  <si>
    <t>18.04.2023 15:19:55</t>
  </si>
  <si>
    <t>18.04.2023 15:20:20</t>
  </si>
  <si>
    <t>18.04.2023 15:20:22</t>
  </si>
  <si>
    <t>18.04.2023 15:20:23</t>
  </si>
  <si>
    <t>18.04.2023 15:20:25</t>
  </si>
  <si>
    <t>18.04.2023 15:20:26</t>
  </si>
  <si>
    <t>18.04.2023 15:20:28</t>
  </si>
  <si>
    <t>18.04.2023 15:20:29</t>
  </si>
  <si>
    <t>18.04.2023 15:20:31</t>
  </si>
  <si>
    <t>18.04.2023 15:20:34</t>
  </si>
  <si>
    <t>18.04.2023 15:20:35</t>
  </si>
  <si>
    <t>18.04.2023 15:22:11</t>
  </si>
  <si>
    <t>18.04.2023 15:22:17</t>
  </si>
  <si>
    <t>18.04.2023 15:22:19</t>
  </si>
  <si>
    <t>18.04.2023 15:22:20</t>
  </si>
  <si>
    <t>18.04.2023 15:22:22</t>
  </si>
  <si>
    <t>18.04.2023 15:22:23</t>
  </si>
  <si>
    <t>18.04.2023 15:22:25</t>
  </si>
  <si>
    <t>18.04.2023 15:22:31</t>
  </si>
  <si>
    <t>18.04.2023 15:22:32</t>
  </si>
  <si>
    <t>18.04.2023 15:22:34</t>
  </si>
  <si>
    <t>18.04.2023 15:22:37</t>
  </si>
  <si>
    <t>18.04.2023 15:22:38</t>
  </si>
  <si>
    <t>18.04.2023 15:22:40</t>
  </si>
  <si>
    <t>18.04.2023 15:23:16</t>
  </si>
  <si>
    <t>18.04.2023 15:23:17</t>
  </si>
  <si>
    <t>18.04.2023 15:23:19</t>
  </si>
  <si>
    <t>18.04.2023 15:23:20</t>
  </si>
  <si>
    <t>18.04.2023 15:23:22</t>
  </si>
  <si>
    <t>18.04.2023 15:23:23</t>
  </si>
  <si>
    <t>18.04.2023 15:23:25</t>
  </si>
  <si>
    <t>18.04.2023 15:23:47</t>
  </si>
  <si>
    <t>18.04.2023 15:23:58</t>
  </si>
  <si>
    <t>18.04.2023 15:24:37</t>
  </si>
  <si>
    <t>18.04.2023 15:24:38</t>
  </si>
  <si>
    <t>18.04.2023 15:24:40</t>
  </si>
  <si>
    <t>18.04.2023 15:24:41</t>
  </si>
  <si>
    <t>18.04.2023 15:24:43</t>
  </si>
  <si>
    <t>18.04.2023 15:24:44</t>
  </si>
  <si>
    <t>18.04.2023 15:24:46</t>
  </si>
  <si>
    <t>18.04.2023 15:25:16</t>
  </si>
  <si>
    <t>18.04.2023 15:25:17</t>
  </si>
  <si>
    <t>18.04.2023 15:25:19</t>
  </si>
  <si>
    <t>18.04.2023 15:25:20</t>
  </si>
  <si>
    <t>18.04.2023 15:25:22</t>
  </si>
  <si>
    <t>18.04.2023 15:25:23</t>
  </si>
  <si>
    <t>18.04.2023 15:25:56</t>
  </si>
  <si>
    <t>18.04.2023 15:25:58</t>
  </si>
  <si>
    <t>18.04.2023 15:25:59</t>
  </si>
  <si>
    <t>18.04.2023 15:26:01</t>
  </si>
  <si>
    <t>18.04.2023 15:26:02</t>
  </si>
  <si>
    <t>18.04.2023 15:26:04</t>
  </si>
  <si>
    <t>18.04.2023 15:26:05</t>
  </si>
  <si>
    <t>18.04.2023 15:26:07</t>
  </si>
  <si>
    <t>18.04.2023 15:26:28</t>
  </si>
  <si>
    <t>18.04.2023 15:26:29</t>
  </si>
  <si>
    <t>18.04.2023 15:26:31</t>
  </si>
  <si>
    <t>18.04.2023 15:26:32</t>
  </si>
  <si>
    <t>18.04.2023 15:26:34</t>
  </si>
  <si>
    <t>18.04.2023 15:26:35</t>
  </si>
  <si>
    <t>18.04.2023 15:26:38</t>
  </si>
  <si>
    <t>18.04.2023 15:26:40</t>
  </si>
  <si>
    <t>18.04.2023 15:28:17</t>
  </si>
  <si>
    <t>18.04.2023 15:28:19</t>
  </si>
  <si>
    <t>18.04.2023 15:28:20</t>
  </si>
  <si>
    <t>18.04.2023 15:28:23</t>
  </si>
  <si>
    <t>18.04.2023 15:28:25</t>
  </si>
  <si>
    <t>18.04.2023 15:28:26</t>
  </si>
  <si>
    <t>18.04.2023 15:28:29</t>
  </si>
  <si>
    <t>18.04.2023 15:28:31</t>
  </si>
  <si>
    <t>18.04.2023 15:28:32</t>
  </si>
  <si>
    <t>18.04.2023 15:28:34</t>
  </si>
  <si>
    <t>18.04.2023 15:28:35</t>
  </si>
  <si>
    <t>18.04.2023 15:29:01</t>
  </si>
  <si>
    <t>18.04.2023 15:29:04</t>
  </si>
  <si>
    <t>18.04.2023 15:29:05</t>
  </si>
  <si>
    <t>18.04.2023 15:29:08</t>
  </si>
  <si>
    <t>18.04.2023 15:29:10</t>
  </si>
  <si>
    <t>18.04.2023 15:29:11</t>
  </si>
  <si>
    <t>18.04.2023 15:29:13</t>
  </si>
  <si>
    <t>18.04.2023 15:29:16</t>
  </si>
  <si>
    <t>18.04.2023 15:29:17</t>
  </si>
  <si>
    <t>18.04.2023 15:29:32</t>
  </si>
  <si>
    <t>18.04.2023 15:29:34</t>
  </si>
  <si>
    <t>18.04.2023 15:29:35</t>
  </si>
  <si>
    <t>18.04.2023 15:29:37</t>
  </si>
  <si>
    <t>18.04.2023 15:29:38</t>
  </si>
  <si>
    <t>18.04.2023 15:29:40</t>
  </si>
  <si>
    <t>18.04.2023 15:29:41</t>
  </si>
  <si>
    <t>18.04.2023 15:29:43</t>
  </si>
  <si>
    <t>18.04.2023 15:30:46</t>
  </si>
  <si>
    <t>18.04.2023 15:30:58</t>
  </si>
  <si>
    <t>18.04.2023 15:30:59</t>
  </si>
  <si>
    <t>18.04.2023 15:31:01</t>
  </si>
  <si>
    <t>18.04.2023 15:31:02</t>
  </si>
  <si>
    <t>18.04.2023 15:31:04</t>
  </si>
  <si>
    <t>18.04.2023 15:31:05</t>
  </si>
  <si>
    <t>18.04.2023 15:31:07</t>
  </si>
  <si>
    <t>18.04.2023 15:31:26</t>
  </si>
  <si>
    <t>18.04.2023 15:31:28</t>
  </si>
  <si>
    <t>18.04.2023 15:31:29</t>
  </si>
  <si>
    <t>18.04.2023 15:31:31</t>
  </si>
  <si>
    <t>18.04.2023 15:31:32</t>
  </si>
  <si>
    <t>18.04.2023 15:31:34</t>
  </si>
  <si>
    <t>18.04.2023 15:31:35</t>
  </si>
  <si>
    <t>18.04.2023 15:31:37</t>
  </si>
  <si>
    <t>18.04.2023 15:31:50</t>
  </si>
  <si>
    <t>18.04.2023 15:31:52</t>
  </si>
  <si>
    <t>18.04.2023 15:31:53</t>
  </si>
  <si>
    <t>18.04.2023 15:31:55</t>
  </si>
  <si>
    <t>18.04.2023 15:31:56</t>
  </si>
  <si>
    <t>18.04.2023 15:31:58</t>
  </si>
  <si>
    <t>18.04.2023 15:31:59</t>
  </si>
  <si>
    <t>18.04.2023 15:32:01</t>
  </si>
  <si>
    <t>18.04.2023 15:32:02</t>
  </si>
  <si>
    <t>18.04.2023 15:32:04</t>
  </si>
  <si>
    <t>18.04.2023 15:32:07</t>
  </si>
  <si>
    <t>18.04.2023 15:32:10</t>
  </si>
  <si>
    <t>18.04.2023 15:32:11</t>
  </si>
  <si>
    <t>18.04.2023 15:33:11</t>
  </si>
  <si>
    <t>18.04.2023 15:33:13</t>
  </si>
  <si>
    <t>18.04.2023 15:33:14</t>
  </si>
  <si>
    <t>18.04.2023 15:33:16</t>
  </si>
  <si>
    <t>18.04.2023 15:33:17</t>
  </si>
  <si>
    <t>18.04.2023 15:33:19</t>
  </si>
  <si>
    <t>18.04.2023 15:33:20</t>
  </si>
  <si>
    <t>18.04.2023 15:33:22</t>
  </si>
  <si>
    <t>18.04.2023 15:33:23</t>
  </si>
  <si>
    <t>18.04.2023 15:33:25</t>
  </si>
  <si>
    <t>18.04.2023 15:34:23</t>
  </si>
  <si>
    <t>18.04.2023 15:34:25</t>
  </si>
  <si>
    <t>18.04.2023 15:34:26</t>
  </si>
  <si>
    <t>18.04.2023 15:34:28</t>
  </si>
  <si>
    <t>18.04.2023 15:34:29</t>
  </si>
  <si>
    <t>18.04.2023 15:34:31</t>
  </si>
  <si>
    <t>18.04.2023 15:34:35</t>
  </si>
  <si>
    <t>18.04.2023 15:34:37</t>
  </si>
  <si>
    <t>18.04.2023 15:34:38</t>
  </si>
  <si>
    <t>18.04.2023 15:34:40</t>
  </si>
  <si>
    <t>18.04.2023 15:34:41</t>
  </si>
  <si>
    <t>18.04.2023 15:34:43</t>
  </si>
  <si>
    <t>18.04.2023 15:35:13</t>
  </si>
  <si>
    <t>18.04.2023 15:35:14</t>
  </si>
  <si>
    <t>18.04.2023 15:35:16</t>
  </si>
  <si>
    <t>18.04.2023 15:35:19</t>
  </si>
  <si>
    <t>18.04.2023 15:35:22</t>
  </si>
  <si>
    <t>18.04.2023 15:35:23</t>
  </si>
  <si>
    <t>18.04.2023 15:35:25</t>
  </si>
  <si>
    <t>18.04.2023 15:35:43</t>
  </si>
  <si>
    <t>18.04.2023 15:35:44</t>
  </si>
  <si>
    <t>18.04.2023 15:35:47</t>
  </si>
  <si>
    <t>18.04.2023 15:35:49</t>
  </si>
  <si>
    <t>18.04.2023 15:35:50</t>
  </si>
  <si>
    <t>18.04.2023 15:35:52</t>
  </si>
  <si>
    <t>18.04.2023 15:36:32</t>
  </si>
  <si>
    <t>18.04.2023 15:36:34</t>
  </si>
  <si>
    <t>18.04.2023 15:36:35</t>
  </si>
  <si>
    <t>18.04.2023 15:36:37</t>
  </si>
  <si>
    <t>18.04.2023 15:36:38</t>
  </si>
  <si>
    <t>18.04.2023 15:36:40</t>
  </si>
  <si>
    <t>18.04.2023 15:36:41</t>
  </si>
  <si>
    <t>18.04.2023 15:37:14</t>
  </si>
  <si>
    <t>18.04.2023 15:37:16</t>
  </si>
  <si>
    <t>18.04.2023 15:37:17</t>
  </si>
  <si>
    <t>18.04.2023 15:37:19</t>
  </si>
  <si>
    <t>18.04.2023 15:37:20</t>
  </si>
  <si>
    <t>18.04.2023 15:37:23</t>
  </si>
  <si>
    <t>18.04.2023 15:37:40</t>
  </si>
  <si>
    <t>18.04.2023 15:37:41</t>
  </si>
  <si>
    <t>18.04.2023 15:37:43</t>
  </si>
  <si>
    <t>18.04.2023 15:37:44</t>
  </si>
  <si>
    <t>18.04.2023 15:37:46</t>
  </si>
  <si>
    <t>18.04.2023 15:37:47</t>
  </si>
  <si>
    <t>18.04.2023 15:38:05</t>
  </si>
  <si>
    <t>18.04.2023 15:38:07</t>
  </si>
  <si>
    <t>18.04.2023 15:38:08</t>
  </si>
  <si>
    <t>18.04.2023 15:38:10</t>
  </si>
  <si>
    <t>18.04.2023 15:38:11</t>
  </si>
  <si>
    <t>18.04.2023 15:38:13</t>
  </si>
  <si>
    <t>18.04.2023 15:38:14</t>
  </si>
  <si>
    <t>18.04.2023 15:38:16</t>
  </si>
  <si>
    <t>18.04.2023 15:38:25</t>
  </si>
  <si>
    <t>18.04.2023 15:38:26</t>
  </si>
  <si>
    <t>18.04.2023 15:38:28</t>
  </si>
  <si>
    <t>18.04.2023 15:38:29</t>
  </si>
  <si>
    <t>18.04.2023 15:38:31</t>
  </si>
  <si>
    <t>18.04.2023 15:38:32</t>
  </si>
  <si>
    <t>18.04.2023 15:38:34</t>
  </si>
  <si>
    <t>18.04.2023 15:39:34</t>
  </si>
  <si>
    <t>18.04.2023 15:39:35</t>
  </si>
  <si>
    <t>18.04.2023 15:39:37</t>
  </si>
  <si>
    <t>18.04.2023 15:39:38</t>
  </si>
  <si>
    <t>18.04.2023 15:39:40</t>
  </si>
  <si>
    <t>18.04.2023 15:39:41</t>
  </si>
  <si>
    <t>18.04.2023 15:40:05</t>
  </si>
  <si>
    <t>18.04.2023 15:40:07</t>
  </si>
  <si>
    <t>18.04.2023 15:40:08</t>
  </si>
  <si>
    <t>18.04.2023 15:40:10</t>
  </si>
  <si>
    <t>18.04.2023 15:40:11</t>
  </si>
  <si>
    <t>18.04.2023 15:40:13</t>
  </si>
  <si>
    <t>18.04.2023 15:40:14</t>
  </si>
  <si>
    <t>18.04.2023 15:40:16</t>
  </si>
  <si>
    <t>18.04.2023 15:40:17</t>
  </si>
  <si>
    <t>18.04.2023 15:41:05</t>
  </si>
  <si>
    <t>18.04.2023 15:41:28</t>
  </si>
  <si>
    <t>18.04.2023 15:41:29</t>
  </si>
  <si>
    <t>18.04.2023 15:41:31</t>
  </si>
  <si>
    <t>18.04.2023 15:41:34</t>
  </si>
  <si>
    <t>18.04.2023 15:41:38</t>
  </si>
  <si>
    <t>18.04.2023 15:41:40</t>
  </si>
  <si>
    <t>18.04.2023 15:41:41</t>
  </si>
  <si>
    <t>18.04.2023 15:41:43</t>
  </si>
  <si>
    <t>18.04.2023 15:41:47</t>
  </si>
  <si>
    <t>18.04.2023 15:41:49</t>
  </si>
  <si>
    <t>18.04.2023 15:41:50</t>
  </si>
  <si>
    <t>18.04.2023 15:41:52</t>
  </si>
  <si>
    <t>18.04.2023 15:41:53</t>
  </si>
  <si>
    <t>18.04.2023 15:41:55</t>
  </si>
  <si>
    <t>18.04.2023 15:41:56</t>
  </si>
  <si>
    <t>18.04.2023 15:42:43</t>
  </si>
  <si>
    <t>18.04.2023 15:42:44</t>
  </si>
  <si>
    <t>18.04.2023 15:42:46</t>
  </si>
  <si>
    <t>18.04.2023 15:42:47</t>
  </si>
  <si>
    <t>18.04.2023 15:42:49</t>
  </si>
  <si>
    <t>18.04.2023 15:42:50</t>
  </si>
  <si>
    <t>18.04.2023 15:42:52</t>
  </si>
  <si>
    <t>18.04.2023 15:44:20</t>
  </si>
  <si>
    <t>18.04.2023 15:44:22</t>
  </si>
  <si>
    <t>18.04.2023 15:44:23</t>
  </si>
  <si>
    <t>18.04.2023 15:44:25</t>
  </si>
  <si>
    <t>18.04.2023 15:44:26</t>
  </si>
  <si>
    <t>18.04.2023 15:44:28</t>
  </si>
  <si>
    <t>18.04.2023 15:44:29</t>
  </si>
  <si>
    <t>18.04.2023 15:44:31</t>
  </si>
  <si>
    <t>18.04.2023 15:44:32</t>
  </si>
  <si>
    <t>18.04.2023 15:44:34</t>
  </si>
  <si>
    <t>18.04.2023 15:44:35</t>
  </si>
  <si>
    <t>18.04.2023 15:44:37</t>
  </si>
  <si>
    <t>18.04.2023 15:44:40</t>
  </si>
  <si>
    <t>18.04.2023 15:44:41</t>
  </si>
  <si>
    <t>18.04.2023 15:45:13</t>
  </si>
  <si>
    <t>18.04.2023 15:45:14</t>
  </si>
  <si>
    <t>18.04.2023 15:45:16</t>
  </si>
  <si>
    <t>18.04.2023 15:45:17</t>
  </si>
  <si>
    <t>18.04.2023 15:45:19</t>
  </si>
  <si>
    <t>18.04.2023 15:45:34</t>
  </si>
  <si>
    <t>18.04.2023 15:45:35</t>
  </si>
  <si>
    <t>18.04.2023 15:45:37</t>
  </si>
  <si>
    <t>18.04.2023 15:45:38</t>
  </si>
  <si>
    <t>18.04.2023 15:45:40</t>
  </si>
  <si>
    <t>18.04.2023 15:45:41</t>
  </si>
  <si>
    <t>18.04.2023 15:45:43</t>
  </si>
  <si>
    <t>18.04.2023 15:46:02</t>
  </si>
  <si>
    <t>18.04.2023 15:46:04</t>
  </si>
  <si>
    <t>18.04.2023 15:46:05</t>
  </si>
  <si>
    <t>18.04.2023 15:46:07</t>
  </si>
  <si>
    <t>18.04.2023 15:46:08</t>
  </si>
  <si>
    <t>18.04.2023 15:46:10</t>
  </si>
  <si>
    <t>18.04.2023 15:46:11</t>
  </si>
  <si>
    <t>18.04.2023 15:46:13</t>
  </si>
  <si>
    <t>18.04.2023 15:46:14</t>
  </si>
  <si>
    <t>18.04.2023 15:46:16</t>
  </si>
  <si>
    <t>18.04.2023 15:47:13</t>
  </si>
  <si>
    <t>18.04.2023 15:47:14</t>
  </si>
  <si>
    <t>18.04.2023 15:47:19</t>
  </si>
  <si>
    <t>18.04.2023 15:47:20</t>
  </si>
  <si>
    <t>18.04.2023 15:47:22</t>
  </si>
  <si>
    <t>18.04.2023 15:47:23</t>
  </si>
  <si>
    <t>18.04.2023 15:47:25</t>
  </si>
  <si>
    <t>18.04.2023 15:47:32</t>
  </si>
  <si>
    <t>18.04.2023 15:47:34</t>
  </si>
  <si>
    <t>18.04.2023 15:47:35</t>
  </si>
  <si>
    <t>18.04.2023 15:47:38</t>
  </si>
  <si>
    <t>18.04.2023 15:47:40</t>
  </si>
  <si>
    <t>18.04.2023 15:47:41</t>
  </si>
  <si>
    <t>18.04.2023 15:47:43</t>
  </si>
  <si>
    <t>18.04.2023 15:47:58</t>
  </si>
  <si>
    <t>18.04.2023 15:47:59</t>
  </si>
  <si>
    <t>18.04.2023 15:48:01</t>
  </si>
  <si>
    <t>18.04.2023 15:48:02</t>
  </si>
  <si>
    <t>18.04.2023 15:48:04</t>
  </si>
  <si>
    <t>18.04.2023 15:48:08</t>
  </si>
  <si>
    <t>18.04.2023 15:48:10</t>
  </si>
  <si>
    <t>18.04.2023 15:48:31</t>
  </si>
  <si>
    <t>18.04.2023 15:48:32</t>
  </si>
  <si>
    <t>18.04.2023 15:48:34</t>
  </si>
  <si>
    <t>18.04.2023 15:48:35</t>
  </si>
  <si>
    <t>18.04.2023 15:48:37</t>
  </si>
  <si>
    <t>18.04.2023 15:48:38</t>
  </si>
  <si>
    <t>18.04.2023 15:48:40</t>
  </si>
  <si>
    <t>18.04.2023 15:48:41</t>
  </si>
  <si>
    <t>18.04.2023 15:48:43</t>
  </si>
  <si>
    <t>18.04.2023 15:48:50</t>
  </si>
  <si>
    <t>18.04.2023 15:48:56</t>
  </si>
  <si>
    <t>18.04.2023 15:48:58</t>
  </si>
  <si>
    <t>18.04.2023 15:48:59</t>
  </si>
  <si>
    <t>18.04.2023 15:49:01</t>
  </si>
  <si>
    <t>18.04.2023 15:50:10</t>
  </si>
  <si>
    <t>18.04.2023 15:50:13</t>
  </si>
  <si>
    <t>18.04.2023 15:50:14</t>
  </si>
  <si>
    <t>18.04.2023 15:50:16</t>
  </si>
  <si>
    <t>18.04.2023 15:50:17</t>
  </si>
  <si>
    <t>18.04.2023 15:50:20</t>
  </si>
  <si>
    <t>18.04.2023 15:50:22</t>
  </si>
  <si>
    <t>18.04.2023 15:50:23</t>
  </si>
  <si>
    <t>18.04.2023 15:50:25</t>
  </si>
  <si>
    <t>18.04.2023 15:50:26</t>
  </si>
  <si>
    <t>18.04.2023 15:50:28</t>
  </si>
  <si>
    <t>18.04.2023 15:50:32</t>
  </si>
  <si>
    <t>18.04.2023 15:50:34</t>
  </si>
  <si>
    <t>18.04.2023 15:50:35</t>
  </si>
  <si>
    <t>18.04.2023 15:50:41</t>
  </si>
  <si>
    <t>18.04.2023 15:50:43</t>
  </si>
  <si>
    <t>18.04.2023 15:50:44</t>
  </si>
  <si>
    <t>18.04.2023 15:51:41</t>
  </si>
  <si>
    <t>18.04.2023 15:51:43</t>
  </si>
  <si>
    <t>18.04.2023 15:51:44</t>
  </si>
  <si>
    <t>18.04.2023 15:51:46</t>
  </si>
  <si>
    <t>18.04.2023 15:51:47</t>
  </si>
  <si>
    <t>18.04.2023 15:51:49</t>
  </si>
  <si>
    <t>18.04.2023 15:51:52</t>
  </si>
  <si>
    <t>18.04.2023 15:51:53</t>
  </si>
  <si>
    <t>18.04.2023 15:51:55</t>
  </si>
  <si>
    <t>18.04.2023 15:51:56</t>
  </si>
  <si>
    <t>18.04.2023 15:51:58</t>
  </si>
  <si>
    <t>18.04.2023 15:51:59</t>
  </si>
  <si>
    <t>18.04.2023 15:52:01</t>
  </si>
  <si>
    <t>18.04.2023 15:52:02</t>
  </si>
  <si>
    <t>18.04.2023 15:52:04</t>
  </si>
  <si>
    <t>18.04.2023 15:52:14</t>
  </si>
  <si>
    <t>18.04.2023 15:52:16</t>
  </si>
  <si>
    <t>18.04.2023 15:52:17</t>
  </si>
  <si>
    <t>18.04.2023 15:52:19</t>
  </si>
  <si>
    <t>18.04.2023 15:52:20</t>
  </si>
  <si>
    <t>18.04.2023 15:52:22</t>
  </si>
  <si>
    <t>18.04.2023 15:52:23</t>
  </si>
  <si>
    <t>18.04.2023 15:52:48</t>
  </si>
  <si>
    <t>18.04.2023 15:52:50</t>
  </si>
  <si>
    <t>18.04.2023 15:52:51</t>
  </si>
  <si>
    <t>18.04.2023 15:52:53</t>
  </si>
  <si>
    <t>18.04.2023 15:52:54</t>
  </si>
  <si>
    <t>18.04.2023 15:52:56</t>
  </si>
  <si>
    <t>18.04.2023 15:52:57</t>
  </si>
  <si>
    <t>18.04.2023 15:52:59</t>
  </si>
  <si>
    <t>18.04.2023 15:53:00</t>
  </si>
  <si>
    <t>18.04.2023 15:53:02</t>
  </si>
  <si>
    <t>18.04.2023 15:53:03</t>
  </si>
  <si>
    <t>18.04.2023 15:53:05</t>
  </si>
  <si>
    <t>18.04.2023 15:53:06</t>
  </si>
  <si>
    <t>18.04.2023 15:53:08</t>
  </si>
  <si>
    <t>18.04.2023 15:53:09</t>
  </si>
  <si>
    <t>18.04.2023 15:53:11</t>
  </si>
  <si>
    <t>18.04.2023 15:53:14</t>
  </si>
  <si>
    <t>18.04.2023 15:53:32</t>
  </si>
  <si>
    <t>18.04.2023 15:53:33</t>
  </si>
  <si>
    <t>18.04.2023 15:53:35</t>
  </si>
  <si>
    <t>18.04.2023 15:53:36</t>
  </si>
  <si>
    <t>18.04.2023 15:53:38</t>
  </si>
  <si>
    <t>18.04.2023 15:53:39</t>
  </si>
  <si>
    <t>18.04.2023 15:53:41</t>
  </si>
  <si>
    <t>18.04.2023 15:53:48</t>
  </si>
  <si>
    <t>18.04.2023 15:53:50</t>
  </si>
  <si>
    <t>18.04.2023 15:53:51</t>
  </si>
  <si>
    <t>18.04.2023 15:53:53</t>
  </si>
  <si>
    <t>18.04.2023 15:53:56</t>
  </si>
  <si>
    <t>18.04.2023 15:54:14</t>
  </si>
  <si>
    <t>18.04.2023 15:54:15</t>
  </si>
  <si>
    <t>18.04.2023 15:54:17</t>
  </si>
  <si>
    <t>18.04.2023 15:54:18</t>
  </si>
  <si>
    <t>18.04.2023 15:54:20</t>
  </si>
  <si>
    <t>18.04.2023 15:54:21</t>
  </si>
  <si>
    <t>18.04.2023 15:54:23</t>
  </si>
  <si>
    <t>18.04.2023 15:54:24</t>
  </si>
  <si>
    <t>18.04.2023 15:54:26</t>
  </si>
  <si>
    <t>18.04.2023 15:55:29</t>
  </si>
  <si>
    <t>18.04.2023 15:55:30</t>
  </si>
  <si>
    <t>18.04.2023 15:55:32</t>
  </si>
  <si>
    <t>18.04.2023 15:55:35</t>
  </si>
  <si>
    <t>18.04.2023 15:55:36</t>
  </si>
  <si>
    <t>18.04.2023 15:55:39</t>
  </si>
  <si>
    <t>18.04.2023 15:55:41</t>
  </si>
  <si>
    <t>18.04.2023 15:55:42</t>
  </si>
  <si>
    <t>18.04.2023 15:55:44</t>
  </si>
  <si>
    <t>18.04.2023 15:55:45</t>
  </si>
  <si>
    <t>18.04.2023 15:55:47</t>
  </si>
  <si>
    <t>18.04.2023 15:55:48</t>
  </si>
  <si>
    <t>18.04.2023 15:56:12</t>
  </si>
  <si>
    <t>18.04.2023 15:56:14</t>
  </si>
  <si>
    <t>18.04.2023 15:56:15</t>
  </si>
  <si>
    <t>18.04.2023 15:56:17</t>
  </si>
  <si>
    <t>18.04.2023 15:56:18</t>
  </si>
  <si>
    <t>18.04.2023 15:56:20</t>
  </si>
  <si>
    <t>18.04.2023 15:56:48</t>
  </si>
  <si>
    <t>18.04.2023 15:56:50</t>
  </si>
  <si>
    <t>18.04.2023 15:56:53</t>
  </si>
  <si>
    <t>18.04.2023 15:56:54</t>
  </si>
  <si>
    <t>18.04.2023 15:56:56</t>
  </si>
  <si>
    <t>18.04.2023 15:56:57</t>
  </si>
  <si>
    <t>18.04.2023 15:57:24</t>
  </si>
  <si>
    <t>18.04.2023 15:57:26</t>
  </si>
  <si>
    <t>18.04.2023 15:57:27</t>
  </si>
  <si>
    <t>18.04.2023 15:57:29</t>
  </si>
  <si>
    <t>18.04.2023 15:57:30</t>
  </si>
  <si>
    <t>18.04.2023 15:57:32</t>
  </si>
  <si>
    <t>18.04.2023 15:58:59</t>
  </si>
  <si>
    <t>18.04.2023 15:59:00</t>
  </si>
  <si>
    <t>18.04.2023 15:59:02</t>
  </si>
  <si>
    <t>18.04.2023 15:59:03</t>
  </si>
  <si>
    <t>18.04.2023 15:59:05</t>
  </si>
  <si>
    <t>18.04.2023 15:59:06</t>
  </si>
  <si>
    <t>18.04.2023 15:59:08</t>
  </si>
  <si>
    <t>18.04.2023 15:59:09</t>
  </si>
  <si>
    <t>18.04.2023 15:59:18</t>
  </si>
  <si>
    <t>18.04.2023 15:59:20</t>
  </si>
  <si>
    <t>18.04.2023 15:59:21</t>
  </si>
  <si>
    <t>18.04.2023 15:59:23</t>
  </si>
  <si>
    <t>18.04.2023 15:59:24</t>
  </si>
  <si>
    <t>18.04.2023 15:59:26</t>
  </si>
  <si>
    <t>18.04.2023 15:59:29</t>
  </si>
  <si>
    <t>18.04.2023 15:59:33</t>
  </si>
  <si>
    <t>18.04.2023 15:59:35</t>
  </si>
  <si>
    <t>18.04.2023 15:59:36</t>
  </si>
  <si>
    <t>18.04.2023 15:59:38</t>
  </si>
  <si>
    <t>18.04.2023 15:59:42</t>
  </si>
  <si>
    <t>18.04.2023 15:59:44</t>
  </si>
  <si>
    <t>18.04.2023 15:59:57</t>
  </si>
  <si>
    <t>18.04.2023 15:59:59</t>
  </si>
  <si>
    <t>18.04.2023 16:00:00</t>
  </si>
  <si>
    <t>18.04.2023 16:00:02</t>
  </si>
  <si>
    <t>18.04.2023 16:00:03</t>
  </si>
  <si>
    <t>18.04.2023 16:00:05</t>
  </si>
  <si>
    <t>18.04.2023 16:00:06</t>
  </si>
  <si>
    <t>18.04.2023 16:00:56</t>
  </si>
  <si>
    <t>18.04.2023 16:00:57</t>
  </si>
  <si>
    <t>18.04.2023 16:00:59</t>
  </si>
  <si>
    <t>18.04.2023 16:01:00</t>
  </si>
  <si>
    <t>18.04.2023 16:01:02</t>
  </si>
  <si>
    <t>18.04.2023 16:01:03</t>
  </si>
  <si>
    <t>18.04.2023 16:01:05</t>
  </si>
  <si>
    <t>18.04.2023 16:01:06</t>
  </si>
  <si>
    <t>18.04.2023 16:01:08</t>
  </si>
  <si>
    <t>18.04.2023 16:01:23</t>
  </si>
  <si>
    <t>18.04.2023 16:01:24</t>
  </si>
  <si>
    <t>18.04.2023 16:01:26</t>
  </si>
  <si>
    <t>18.04.2023 16:01:27</t>
  </si>
  <si>
    <t>18.04.2023 16:01:29</t>
  </si>
  <si>
    <t>18.04.2023 16:01:30</t>
  </si>
  <si>
    <t>18.04.2023 16:01:32</t>
  </si>
  <si>
    <t>18.04.2023 16:01:33</t>
  </si>
  <si>
    <t>18.04.2023 16:01:35</t>
  </si>
  <si>
    <t>18.04.2023 16:01:36</t>
  </si>
  <si>
    <t>18.04.2023 16:01:38</t>
  </si>
  <si>
    <t>18.04.2023 16:01:39</t>
  </si>
  <si>
    <t>18.04.2023 16:01:41</t>
  </si>
  <si>
    <t>18.04.2023 16:01:42</t>
  </si>
  <si>
    <t>18.04.2023 16:02:12</t>
  </si>
  <si>
    <t>18.04.2023 16:02:14</t>
  </si>
  <si>
    <t>18.04.2023 16:02:15</t>
  </si>
  <si>
    <t>18.04.2023 16:02:17</t>
  </si>
  <si>
    <t>18.04.2023 16:02:18</t>
  </si>
  <si>
    <t>18.04.2023 16:02:20</t>
  </si>
  <si>
    <t>18.04.2023 16:03:59</t>
  </si>
  <si>
    <t>18.04.2023 16:04:00</t>
  </si>
  <si>
    <t>18.04.2023 16:04:02</t>
  </si>
  <si>
    <t>18.04.2023 16:04:05</t>
  </si>
  <si>
    <t>18.04.2023 16:04:06</t>
  </si>
  <si>
    <t>18.04.2023 16:04:08</t>
  </si>
  <si>
    <t>18.04.2023 16:04:09</t>
  </si>
  <si>
    <t>18.04.2023 16:04:11</t>
  </si>
  <si>
    <t>18.04.2023 16:04:51</t>
  </si>
  <si>
    <t>18.04.2023 16:04:53</t>
  </si>
  <si>
    <t>18.04.2023 16:04:54</t>
  </si>
  <si>
    <t>18.04.2023 16:04:56</t>
  </si>
  <si>
    <t>18.04.2023 16:04:57</t>
  </si>
  <si>
    <t>18.04.2023 16:05:18</t>
  </si>
  <si>
    <t>18.04.2023 16:05:20</t>
  </si>
  <si>
    <t>18.04.2023 16:05:21</t>
  </si>
  <si>
    <t>18.04.2023 16:05:23</t>
  </si>
  <si>
    <t>18.04.2023 16:05:24</t>
  </si>
  <si>
    <t>18.04.2023 16:05:27</t>
  </si>
  <si>
    <t>18.04.2023 16:05:36</t>
  </si>
  <si>
    <t>18.04.2023 16:05:38</t>
  </si>
  <si>
    <t>18.04.2023 16:05:39</t>
  </si>
  <si>
    <t>18.04.2023 16:05:41</t>
  </si>
  <si>
    <t>18.04.2023 16:05:44</t>
  </si>
  <si>
    <t>18.04.2023 16:05:45</t>
  </si>
  <si>
    <t>18.04.2023 16:05:47</t>
  </si>
  <si>
    <t>18.04.2023 16:05:48</t>
  </si>
  <si>
    <t>18.04.2023 16:05:50</t>
  </si>
  <si>
    <t>18.04.2023 16:06:06</t>
  </si>
  <si>
    <t>18.04.2023 16:06:08</t>
  </si>
  <si>
    <t>18.04.2023 16:06:09</t>
  </si>
  <si>
    <t>18.04.2023 16:06:11</t>
  </si>
  <si>
    <t>18.04.2023 16:06:12</t>
  </si>
  <si>
    <t>18.04.2023 16:06:14</t>
  </si>
  <si>
    <t>18.04.2023 16:06:21</t>
  </si>
  <si>
    <t>18.04.2023 16:06:24</t>
  </si>
  <si>
    <t>18.04.2023 16:06:26</t>
  </si>
  <si>
    <t>18.04.2023 16:06:27</t>
  </si>
  <si>
    <t>18.04.2023 16:06:29</t>
  </si>
  <si>
    <t>18.04.2023 16:06:30</t>
  </si>
  <si>
    <t>18.04.2023 16:06:32</t>
  </si>
  <si>
    <t>18.04.2023 16:06:33</t>
  </si>
  <si>
    <t>18.04.2023 16:06:41</t>
  </si>
  <si>
    <t>18.04.2023 16:06:44</t>
  </si>
  <si>
    <t>18.04.2023 16:06:45</t>
  </si>
  <si>
    <t>18.04.2023 16:06:47</t>
  </si>
  <si>
    <t>18.04.2023 16:06:48</t>
  </si>
  <si>
    <t>18.04.2023 16:06:51</t>
  </si>
  <si>
    <t>18.04.2023 16:06:53</t>
  </si>
  <si>
    <t>18.04.2023 16:06:54</t>
  </si>
  <si>
    <t>18.04.2023 16:06:55</t>
  </si>
  <si>
    <t>18.04.2023 16:06:57</t>
  </si>
  <si>
    <t>18.04.2023 16:06:58</t>
  </si>
  <si>
    <t>18.04.2023 16:07:00</t>
  </si>
  <si>
    <t>18.04.2023 16:07:01</t>
  </si>
  <si>
    <t>18.04.2023 16:07:03</t>
  </si>
  <si>
    <t>18.04.2023 16:07:37</t>
  </si>
  <si>
    <t>18.04.2023 16:07:39</t>
  </si>
  <si>
    <t>18.04.2023 16:07:40</t>
  </si>
  <si>
    <t>18.04.2023 16:07:42</t>
  </si>
  <si>
    <t>18.04.2023 16:07:43</t>
  </si>
  <si>
    <t>18.04.2023 16:07:45</t>
  </si>
  <si>
    <t>18.04.2023 16:07:46</t>
  </si>
  <si>
    <t>18.04.2023 16:07:48</t>
  </si>
  <si>
    <t>18.04.2023 16:07:49</t>
  </si>
  <si>
    <t>18.04.2023 16:07:51</t>
  </si>
  <si>
    <t>18.04.2023 16:07:52</t>
  </si>
  <si>
    <t>18.04.2023 16:07:54</t>
  </si>
  <si>
    <t>18.04.2023 16:07:55</t>
  </si>
  <si>
    <t>18.04.2023 16:07:57</t>
  </si>
  <si>
    <t>18.04.2023 16:09:01</t>
  </si>
  <si>
    <t>18.04.2023 16:09:03</t>
  </si>
  <si>
    <t>18.04.2023 16:09:04</t>
  </si>
  <si>
    <t>18.04.2023 16:09:06</t>
  </si>
  <si>
    <t>18.04.2023 16:09:07</t>
  </si>
  <si>
    <t>18.04.2023 16:09:15</t>
  </si>
  <si>
    <t>18.04.2023 16:09:18</t>
  </si>
  <si>
    <t>18.04.2023 16:09:19</t>
  </si>
  <si>
    <t>18.04.2023 16:09:21</t>
  </si>
  <si>
    <t>18.04.2023 16:09:22</t>
  </si>
  <si>
    <t>18.04.2023 16:09:25</t>
  </si>
  <si>
    <t>18.04.2023 16:09:34</t>
  </si>
  <si>
    <t>18.04.2023 16:09:36</t>
  </si>
  <si>
    <t>18.04.2023 16:09:37</t>
  </si>
  <si>
    <t>18.04.2023 16:09:39</t>
  </si>
  <si>
    <t>18.04.2023 16:09:42</t>
  </si>
  <si>
    <t>18.04.2023 16:10:01</t>
  </si>
  <si>
    <t>18.04.2023 16:10:03</t>
  </si>
  <si>
    <t>18.04.2023 16:10:04</t>
  </si>
  <si>
    <t>18.04.2023 16:10:06</t>
  </si>
  <si>
    <t>18.04.2023 16:10:07</t>
  </si>
  <si>
    <t>18.04.2023 16:10:09</t>
  </si>
  <si>
    <t>18.04.2023 16:10:10</t>
  </si>
  <si>
    <t>18.04.2023 16:10:12</t>
  </si>
  <si>
    <t>18.04.2023 16:10:13</t>
  </si>
  <si>
    <t>18.04.2023 16:10:15</t>
  </si>
  <si>
    <t>18.04.2023 16:10:16</t>
  </si>
  <si>
    <t>18.04.2023 16:10:18</t>
  </si>
  <si>
    <t>18.04.2023 16:10:19</t>
  </si>
  <si>
    <t>18.04.2023 16:10:21</t>
  </si>
  <si>
    <t>18.04.2023 16:10:22</t>
  </si>
  <si>
    <t>18.04.2023 16:10:24</t>
  </si>
  <si>
    <t>18.04.2023 16:10:43</t>
  </si>
  <si>
    <t>18.04.2023 16:10:45</t>
  </si>
  <si>
    <t>18.04.2023 16:10:46</t>
  </si>
  <si>
    <t>18.04.2023 16:10:48</t>
  </si>
  <si>
    <t>18.04.2023 16:10:49</t>
  </si>
  <si>
    <t>18.04.2023 16:10:51</t>
  </si>
  <si>
    <t>18.04.2023 16:11:42</t>
  </si>
  <si>
    <t>18.04.2023 16:11:43</t>
  </si>
  <si>
    <t>18.04.2023 16:11:45</t>
  </si>
  <si>
    <t>18.04.2023 16:11:46</t>
  </si>
  <si>
    <t>18.04.2023 16:11:48</t>
  </si>
  <si>
    <t>18.04.2023 16:11:49</t>
  </si>
  <si>
    <t>18.04.2023 16:11:51</t>
  </si>
  <si>
    <t>18.04.2023 16:12:19</t>
  </si>
  <si>
    <t>18.04.2023 16:12:21</t>
  </si>
  <si>
    <t>18.04.2023 16:12:22</t>
  </si>
  <si>
    <t>18.04.2023 16:12:24</t>
  </si>
  <si>
    <t>18.04.2023 16:12:25</t>
  </si>
  <si>
    <t>18.04.2023 16:12:27</t>
  </si>
  <si>
    <t>18.04.2023 16:12:28</t>
  </si>
  <si>
    <t>18.04.2023 16:12:30</t>
  </si>
  <si>
    <t>18.04.2023 16:12:31</t>
  </si>
  <si>
    <t>18.04.2023 16:12:33</t>
  </si>
  <si>
    <t>18.04.2023 16:12:34</t>
  </si>
  <si>
    <t>18.04.2023 16:12:52</t>
  </si>
  <si>
    <t>18.04.2023 16:12:54</t>
  </si>
  <si>
    <t>18.04.2023 16:12:55</t>
  </si>
  <si>
    <t>18.04.2023 16:12:57</t>
  </si>
  <si>
    <t>18.04.2023 16:12:58</t>
  </si>
  <si>
    <t>18.04.2023 16:13:00</t>
  </si>
  <si>
    <t>18.04.2023 16:13:01</t>
  </si>
  <si>
    <t>18.04.2023 16:13:03</t>
  </si>
  <si>
    <t>18.04.2023 16:13:04</t>
  </si>
  <si>
    <t>18.04.2023 16:13:06</t>
  </si>
  <si>
    <t>18.04.2023 16:13:07</t>
  </si>
  <si>
    <t>18.04.2023 16:13:34</t>
  </si>
  <si>
    <t>18.04.2023 16:13:36</t>
  </si>
  <si>
    <t>18.04.2023 16:13:37</t>
  </si>
  <si>
    <t>18.04.2023 16:13:49</t>
  </si>
  <si>
    <t>18.04.2023 16:13:51</t>
  </si>
  <si>
    <t>18.04.2023 16:13:54</t>
  </si>
  <si>
    <t>18.04.2023 16:13:55</t>
  </si>
  <si>
    <t>18.04.2023 16:13:57</t>
  </si>
  <si>
    <t>18.04.2023 16:14:00</t>
  </si>
  <si>
    <t>18.04.2023 16:14:01</t>
  </si>
  <si>
    <t>18.04.2023 16:14:51</t>
  </si>
  <si>
    <t>18.04.2023 16:14:52</t>
  </si>
  <si>
    <t>18.04.2023 16:14:54</t>
  </si>
  <si>
    <t>18.04.2023 16:14:55</t>
  </si>
  <si>
    <t>18.04.2023 16:14:57</t>
  </si>
  <si>
    <t>18.04.2023 16:15:00</t>
  </si>
  <si>
    <t>18.04.2023 16:15:13</t>
  </si>
  <si>
    <t>18.04.2023 16:15:15</t>
  </si>
  <si>
    <t>18.04.2023 16:15:16</t>
  </si>
  <si>
    <t>18.04.2023 16:15:18</t>
  </si>
  <si>
    <t>18.04.2023 16:15:19</t>
  </si>
  <si>
    <t>18.04.2023 16:15:21</t>
  </si>
  <si>
    <t>18.04.2023 16:15:22</t>
  </si>
  <si>
    <t>18.04.2023 16:15:40</t>
  </si>
  <si>
    <t>18.04.2023 16:15:43</t>
  </si>
  <si>
    <t>18.04.2023 16:15:45</t>
  </si>
  <si>
    <t>18.04.2023 16:15:46</t>
  </si>
  <si>
    <t>18.04.2023 16:15:49</t>
  </si>
  <si>
    <t>18.04.2023 16:15:54</t>
  </si>
  <si>
    <t>18.04.2023 16:15:55</t>
  </si>
  <si>
    <t>18.04.2023 16:15:57</t>
  </si>
  <si>
    <t>18.04.2023 16:15:58</t>
  </si>
  <si>
    <t>18.04.2023 16:16:00</t>
  </si>
  <si>
    <t>18.04.2023 16:16:01</t>
  </si>
  <si>
    <t>18.04.2023 16:16:07</t>
  </si>
  <si>
    <t>18.04.2023 16:16:55</t>
  </si>
  <si>
    <t>18.04.2023 16:16:57</t>
  </si>
  <si>
    <t>18.04.2023 16:16:58</t>
  </si>
  <si>
    <t>18.04.2023 16:17:00</t>
  </si>
  <si>
    <t>18.04.2023 16:17:01</t>
  </si>
  <si>
    <t>18.04.2023 16:17:03</t>
  </si>
  <si>
    <t>18.04.2023 16:17:15</t>
  </si>
  <si>
    <t>18.04.2023 16:17:16</t>
  </si>
  <si>
    <t>18.04.2023 16:17:18</t>
  </si>
  <si>
    <t>18.04.2023 16:17:19</t>
  </si>
  <si>
    <t>18.04.2023 16:17:21</t>
  </si>
  <si>
    <t>18.04.2023 16:17:22</t>
  </si>
  <si>
    <t>18.04.2023 16:17:24</t>
  </si>
  <si>
    <t>18.04.2023 16:17:28</t>
  </si>
  <si>
    <t>18.04.2023 16:17:30</t>
  </si>
  <si>
    <t>18.04.2023 16:17:31</t>
  </si>
  <si>
    <t>18.04.2023 16:17:33</t>
  </si>
  <si>
    <t>18.04.2023 16:17:34</t>
  </si>
  <si>
    <t>18.04.2023 16:17:36</t>
  </si>
  <si>
    <t>18.04.2023 16:17:37</t>
  </si>
  <si>
    <t>18.04.2023 16:17:39</t>
  </si>
  <si>
    <t>18.04.2023 16:17:54</t>
  </si>
  <si>
    <t>18.04.2023 16:17:55</t>
  </si>
  <si>
    <t>18.04.2023 16:17:57</t>
  </si>
  <si>
    <t>18.04.2023 16:17:58</t>
  </si>
  <si>
    <t>18.04.2023 16:18:00</t>
  </si>
  <si>
    <t>18.04.2023 16:18:01</t>
  </si>
  <si>
    <t>18.04.2023 16:18:03</t>
  </si>
  <si>
    <t>18.04.2023 16:18:04</t>
  </si>
  <si>
    <t>18.04.2023 16:18:06</t>
  </si>
  <si>
    <t>18.04.2023 16:18:09</t>
  </si>
  <si>
    <t>18.04.2023 16:18:10</t>
  </si>
  <si>
    <t>18.04.2023 16:18:35</t>
  </si>
  <si>
    <t>18.04.2023 16:18:38</t>
  </si>
  <si>
    <t>18.04.2023 16:18:40</t>
  </si>
  <si>
    <t>18.04.2023 16:18:41</t>
  </si>
  <si>
    <t>18.04.2023 16:18:43</t>
  </si>
  <si>
    <t>18.04.2023 16:18:46</t>
  </si>
  <si>
    <t>18.04.2023 16:18:47</t>
  </si>
  <si>
    <t>18.04.2023 16:18:49</t>
  </si>
  <si>
    <t>18.04.2023 16:19:26</t>
  </si>
  <si>
    <t>18.04.2023 16:19:28</t>
  </si>
  <si>
    <t>18.04.2023 16:19:29</t>
  </si>
  <si>
    <t>18.04.2023 16:19:32</t>
  </si>
  <si>
    <t>18.04.2023 16:19:37</t>
  </si>
  <si>
    <t>18.04.2023 16:20:23</t>
  </si>
  <si>
    <t>18.04.2023 16:20:25</t>
  </si>
  <si>
    <t>18.04.2023 16:20:26</t>
  </si>
  <si>
    <t>18.04.2023 16:20:28</t>
  </si>
  <si>
    <t>18.04.2023 16:20:31</t>
  </si>
  <si>
    <t>18.04.2023 16:20:32</t>
  </si>
  <si>
    <t>18.04.2023 16:20:34</t>
  </si>
  <si>
    <t>18.04.2023 16:20:35</t>
  </si>
  <si>
    <t>18.04.2023 16:21:14</t>
  </si>
  <si>
    <t>18.04.2023 16:21:17</t>
  </si>
  <si>
    <t>18.04.2023 16:21:19</t>
  </si>
  <si>
    <t>18.04.2023 16:21:22</t>
  </si>
  <si>
    <t>18.04.2023 16:21:23</t>
  </si>
  <si>
    <t>18.04.2023 16:21:26</t>
  </si>
  <si>
    <t>18.04.2023 16:21:28</t>
  </si>
  <si>
    <t>18.04.2023 16:21:29</t>
  </si>
  <si>
    <t>18.04.2023 16:21:58</t>
  </si>
  <si>
    <t>18.04.2023 16:21:59</t>
  </si>
  <si>
    <t>18.04.2023 16:22:01</t>
  </si>
  <si>
    <t>18.04.2023 16:22:02</t>
  </si>
  <si>
    <t>18.04.2023 16:22:04</t>
  </si>
  <si>
    <t>18.04.2023 16:22:19</t>
  </si>
  <si>
    <t>18.04.2023 16:22:20</t>
  </si>
  <si>
    <t>18.04.2023 16:22:22</t>
  </si>
  <si>
    <t>18.04.2023 16:22:23</t>
  </si>
  <si>
    <t>18.04.2023 16:22:25</t>
  </si>
  <si>
    <t>18.04.2023 16:22:26</t>
  </si>
  <si>
    <t>18.04.2023 16:22:46</t>
  </si>
  <si>
    <t>18.04.2023 16:22:47</t>
  </si>
  <si>
    <t>18.04.2023 16:22:49</t>
  </si>
  <si>
    <t>18.04.2023 16:22:50</t>
  </si>
  <si>
    <t>18.04.2023 16:22:52</t>
  </si>
  <si>
    <t>18.04.2023 16:22:53</t>
  </si>
  <si>
    <t>18.04.2023 16:22:55</t>
  </si>
  <si>
    <t>18.04.2023 16:22:56</t>
  </si>
  <si>
    <t>18.04.2023 16:22:58</t>
  </si>
  <si>
    <t>18.04.2023 16:22:59</t>
  </si>
  <si>
    <t>18.04.2023 16:23:01</t>
  </si>
  <si>
    <t>18.04.2023 16:23:23</t>
  </si>
  <si>
    <t>18.04.2023 16:23:25</t>
  </si>
  <si>
    <t>18.04.2023 16:23:26</t>
  </si>
  <si>
    <t>18.04.2023 16:23:28</t>
  </si>
  <si>
    <t>18.04.2023 16:23:29</t>
  </si>
  <si>
    <t>18.04.2023 16:23:31</t>
  </si>
  <si>
    <t>18.04.2023 16:23:53</t>
  </si>
  <si>
    <t>18.04.2023 16:23:55</t>
  </si>
  <si>
    <t>18.04.2023 16:23:58</t>
  </si>
  <si>
    <t>18.04.2023 16:24:01</t>
  </si>
  <si>
    <t>18.04.2023 16:24:02</t>
  </si>
  <si>
    <t>18.04.2023 16:24:04</t>
  </si>
  <si>
    <t>18.04.2023 16:24:05</t>
  </si>
  <si>
    <t>18.04.2023 16:24:07</t>
  </si>
  <si>
    <t>18.04.2023 16:24:08</t>
  </si>
  <si>
    <t>18.04.2023 16:24:10</t>
  </si>
  <si>
    <t>18.04.2023 16:24:11</t>
  </si>
  <si>
    <t>18.04.2023 16:25:07</t>
  </si>
  <si>
    <t>18.04.2023 16:25:08</t>
  </si>
  <si>
    <t>18.04.2023 16:25:10</t>
  </si>
  <si>
    <t>18.04.2023 16:25:11</t>
  </si>
  <si>
    <t>18.04.2023 16:25:13</t>
  </si>
  <si>
    <t>18.04.2023 16:25:14</t>
  </si>
  <si>
    <t>18.04.2023 16:25:16</t>
  </si>
  <si>
    <t>18.04.2023 16:25:17</t>
  </si>
  <si>
    <t>18.04.2023 16:25:19</t>
  </si>
  <si>
    <t>18.04.2023 16:25:20</t>
  </si>
  <si>
    <t>18.04.2023 16:26:14</t>
  </si>
  <si>
    <t>18.04.2023 16:26:16</t>
  </si>
  <si>
    <t>18.04.2023 16:26:17</t>
  </si>
  <si>
    <t>18.04.2023 16:26:19</t>
  </si>
  <si>
    <t>18.04.2023 16:26:22</t>
  </si>
  <si>
    <t>18.04.2023 16:26:23</t>
  </si>
  <si>
    <t>18.04.2023 16:26:25</t>
  </si>
  <si>
    <t>18.04.2023 16:26:26</t>
  </si>
  <si>
    <t>18.04.2023 16:26:28</t>
  </si>
  <si>
    <t>18.04.2023 16:26:29</t>
  </si>
  <si>
    <t>18.04.2023 16:26:31</t>
  </si>
  <si>
    <t>18.04.2023 16:26:43</t>
  </si>
  <si>
    <t>18.04.2023 16:26:44</t>
  </si>
  <si>
    <t>18.04.2023 16:26:46</t>
  </si>
  <si>
    <t>18.04.2023 16:26:47</t>
  </si>
  <si>
    <t>18.04.2023 16:26:49</t>
  </si>
  <si>
    <t>18.04.2023 16:26:50</t>
  </si>
  <si>
    <t>18.04.2023 16:26:53</t>
  </si>
  <si>
    <t>18.04.2023 16:27:34</t>
  </si>
  <si>
    <t>18.04.2023 16:27:35</t>
  </si>
  <si>
    <t>18.04.2023 16:27:37</t>
  </si>
  <si>
    <t>18.04.2023 16:27:38</t>
  </si>
  <si>
    <t>18.04.2023 16:27:40</t>
  </si>
  <si>
    <t>18.04.2023 16:27:41</t>
  </si>
  <si>
    <t>18.04.2023 16:27:43</t>
  </si>
  <si>
    <t>18.04.2023 16:28:08</t>
  </si>
  <si>
    <t>18.04.2023 16:28:10</t>
  </si>
  <si>
    <t>18.04.2023 16:28:11</t>
  </si>
  <si>
    <t>18.04.2023 16:28:13</t>
  </si>
  <si>
    <t>18.04.2023 16:28:14</t>
  </si>
  <si>
    <t>18.04.2023 16:28:16</t>
  </si>
  <si>
    <t>18.04.2023 16:28:37</t>
  </si>
  <si>
    <t>18.04.2023 16:28:38</t>
  </si>
  <si>
    <t>18.04.2023 16:28:40</t>
  </si>
  <si>
    <t>18.04.2023 16:28:43</t>
  </si>
  <si>
    <t>18.04.2023 16:28:53</t>
  </si>
  <si>
    <t>18.04.2023 16:28:55</t>
  </si>
  <si>
    <t>18.04.2023 16:28:56</t>
  </si>
  <si>
    <t>18.04.2023 16:28:58</t>
  </si>
  <si>
    <t>18.04.2023 16:28:59</t>
  </si>
  <si>
    <t>18.04.2023 16:29:04</t>
  </si>
  <si>
    <t>18.04.2023 16:29:05</t>
  </si>
  <si>
    <t>18.04.2023 16:29:07</t>
  </si>
  <si>
    <t>18.04.2023 16:29:13</t>
  </si>
  <si>
    <t>18.04.2023 16:29:14</t>
  </si>
  <si>
    <t>18.04.2023 16:29:17</t>
  </si>
  <si>
    <t>18.04.2023 16:29:19</t>
  </si>
  <si>
    <t>18.04.2023 16:29:20</t>
  </si>
  <si>
    <t>18.04.2023 16:29:34</t>
  </si>
  <si>
    <t>18.04.2023 16:29:37</t>
  </si>
  <si>
    <t>18.04.2023 16:29:38</t>
  </si>
  <si>
    <t>18.04.2023 16:29:40</t>
  </si>
  <si>
    <t>18.04.2023 16:29:41</t>
  </si>
  <si>
    <t>18.04.2023 16:29:43</t>
  </si>
  <si>
    <t>18.04.2023 16:29:44</t>
  </si>
  <si>
    <t>18.04.2023 16:29:46</t>
  </si>
  <si>
    <t>18.04.2023 16:29:54</t>
  </si>
  <si>
    <t>18.04.2023 16:29:56</t>
  </si>
  <si>
    <t>18.04.2023 16:29:57</t>
  </si>
  <si>
    <t>18.04.2023 16:29:59</t>
  </si>
  <si>
    <t>18.04.2023 16:30:00</t>
  </si>
  <si>
    <t>18.04.2023 16:30:03</t>
  </si>
  <si>
    <t>18.04.2023 16:30:05</t>
  </si>
  <si>
    <t>18.04.2023 16:30:06</t>
  </si>
  <si>
    <t>18.04.2023 16:30:08</t>
  </si>
  <si>
    <t>18.04.2023 16:30:09</t>
  </si>
  <si>
    <t>18.04.2023 16:30:11</t>
  </si>
  <si>
    <t>18.04.2023 16:30:14</t>
  </si>
  <si>
    <t>18.04.2023 16:30:30</t>
  </si>
  <si>
    <t>18.04.2023 16:30:32</t>
  </si>
  <si>
    <t>18.04.2023 16:30:33</t>
  </si>
  <si>
    <t>18.04.2023 16:30:35</t>
  </si>
  <si>
    <t>18.04.2023 16:30:36</t>
  </si>
  <si>
    <t>18.04.2023 16:30:38</t>
  </si>
  <si>
    <t>18.04.2023 16:30:41</t>
  </si>
  <si>
    <t>18.04.2023 16:30:42</t>
  </si>
  <si>
    <t>18.04.2023 16:30:44</t>
  </si>
  <si>
    <t>18.04.2023 16:30:45</t>
  </si>
  <si>
    <t>18.04.2023 16:30:47</t>
  </si>
  <si>
    <t>18.04.2023 16:30:48</t>
  </si>
  <si>
    <t>18.04.2023 16:31:30</t>
  </si>
  <si>
    <t>18.04.2023 16:31:32</t>
  </si>
  <si>
    <t>18.04.2023 16:31:33</t>
  </si>
  <si>
    <t>18.04.2023 16:31:35</t>
  </si>
  <si>
    <t>18.04.2023 16:31:36</t>
  </si>
  <si>
    <t>18.04.2023 16:31:38</t>
  </si>
  <si>
    <t>18.04.2023 16:31:53</t>
  </si>
  <si>
    <t>18.04.2023 16:31:54</t>
  </si>
  <si>
    <t>18.04.2023 16:31:56</t>
  </si>
  <si>
    <t>18.04.2023 16:31:57</t>
  </si>
  <si>
    <t>18.04.2023 16:31:59</t>
  </si>
  <si>
    <t>18.04.2023 16:32:36</t>
  </si>
  <si>
    <t>18.04.2023 16:32:38</t>
  </si>
  <si>
    <t>18.04.2023 16:32:39</t>
  </si>
  <si>
    <t>18.04.2023 16:32:41</t>
  </si>
  <si>
    <t>18.04.2023 16:32:42</t>
  </si>
  <si>
    <t>18.04.2023 16:32:44</t>
  </si>
  <si>
    <t>18.04.2023 16:32:45</t>
  </si>
  <si>
    <t>18.04.2023 16:32:50</t>
  </si>
  <si>
    <t>18.04.2023 16:32:51</t>
  </si>
  <si>
    <t>18.04.2023 16:32:53</t>
  </si>
  <si>
    <t>18.04.2023 16:32:56</t>
  </si>
  <si>
    <t>18.04.2023 16:33:00</t>
  </si>
  <si>
    <t>18.04.2023 16:33:02</t>
  </si>
  <si>
    <t>18.04.2023 16:33:03</t>
  </si>
  <si>
    <t>18.04.2023 16:33:05</t>
  </si>
  <si>
    <t>18.04.2023 16:33:06</t>
  </si>
  <si>
    <t>18.04.2023 16:33:14</t>
  </si>
  <si>
    <t>18.04.2023 16:33:15</t>
  </si>
  <si>
    <t>18.04.2023 16:33:17</t>
  </si>
  <si>
    <t>18.04.2023 16:33:21</t>
  </si>
  <si>
    <t>18.04.2023 16:33:23</t>
  </si>
  <si>
    <t>18.04.2023 16:33:24</t>
  </si>
  <si>
    <t>18.04.2023 16:33:42</t>
  </si>
  <si>
    <t>18.04.2023 16:33:44</t>
  </si>
  <si>
    <t>18.04.2023 16:33:45</t>
  </si>
  <si>
    <t>18.04.2023 16:33:47</t>
  </si>
  <si>
    <t>18.04.2023 16:33:48</t>
  </si>
  <si>
    <t>18.04.2023 16:33:51</t>
  </si>
  <si>
    <t>18.04.2023 16:33:53</t>
  </si>
  <si>
    <t>18.04.2023 16:33:54</t>
  </si>
  <si>
    <t>18.04.2023 16:33:56</t>
  </si>
  <si>
    <t>18.04.2023 16:33:57</t>
  </si>
  <si>
    <t>18.04.2023 16:33:59</t>
  </si>
  <si>
    <t>18.04.2023 16:34:00</t>
  </si>
  <si>
    <t>18.04.2023 16:34:02</t>
  </si>
  <si>
    <t>18.04.2023 16:34:05</t>
  </si>
  <si>
    <t>18.04.2023 16:34:06</t>
  </si>
  <si>
    <t>18.04.2023 16:34:08</t>
  </si>
  <si>
    <t>18.04.2023 16:34:09</t>
  </si>
  <si>
    <t>18.04.2023 16:34:11</t>
  </si>
  <si>
    <t>18.04.2023 16:34:12</t>
  </si>
  <si>
    <t>18.04.2023 16:34:14</t>
  </si>
  <si>
    <t>18.04.2023 16:34:36</t>
  </si>
  <si>
    <t>18.04.2023 16:34:39</t>
  </si>
  <si>
    <t>18.04.2023 16:34:41</t>
  </si>
  <si>
    <t>18.04.2023 16:34:42</t>
  </si>
  <si>
    <t>18.04.2023 16:34:44</t>
  </si>
  <si>
    <t>18.04.2023 16:34:59</t>
  </si>
  <si>
    <t>18.04.2023 16:35:00</t>
  </si>
  <si>
    <t>18.04.2023 16:35:02</t>
  </si>
  <si>
    <t>18.04.2023 16:35:03</t>
  </si>
  <si>
    <t>18.04.2023 16:35:05</t>
  </si>
  <si>
    <t>18.04.2023 16:35:06</t>
  </si>
  <si>
    <t>18.04.2023 16:35:59</t>
  </si>
  <si>
    <t>18.04.2023 16:36:00</t>
  </si>
  <si>
    <t>18.04.2023 16:36:02</t>
  </si>
  <si>
    <t>18.04.2023 16:36:03</t>
  </si>
  <si>
    <t>18.04.2023 16:36:05</t>
  </si>
  <si>
    <t>18.04.2023 16:36:06</t>
  </si>
  <si>
    <t>18.04.2023 16:36:20</t>
  </si>
  <si>
    <t>18.04.2023 16:36:21</t>
  </si>
  <si>
    <t>18.04.2023 16:36:23</t>
  </si>
  <si>
    <t>18.04.2023 16:36:24</t>
  </si>
  <si>
    <t>18.04.2023 16:36:26</t>
  </si>
  <si>
    <t>18.04.2023 16:36:27</t>
  </si>
  <si>
    <t>18.04.2023 16:36:39</t>
  </si>
  <si>
    <t>18.04.2023 16:36:44</t>
  </si>
  <si>
    <t>18.04.2023 16:36:45</t>
  </si>
  <si>
    <t>18.04.2023 16:36:47</t>
  </si>
  <si>
    <t>18.04.2023 16:36:48</t>
  </si>
  <si>
    <t>18.04.2023 16:36:50</t>
  </si>
  <si>
    <t>18.04.2023 16:37:24</t>
  </si>
  <si>
    <t>18.04.2023 16:37:38</t>
  </si>
  <si>
    <t>18.04.2023 16:37:39</t>
  </si>
  <si>
    <t>18.04.2023 16:37:41</t>
  </si>
  <si>
    <t>18.04.2023 16:37:42</t>
  </si>
  <si>
    <t>18.04.2023 16:37:44</t>
  </si>
  <si>
    <t>18.04.2023 16:37:45</t>
  </si>
  <si>
    <t>18.04.2023 16:37:47</t>
  </si>
  <si>
    <t>18.04.2023 16:37:50</t>
  </si>
  <si>
    <t>18.04.2023 16:37:51</t>
  </si>
  <si>
    <t>18.04.2023 16:37:54</t>
  </si>
  <si>
    <t>18.04.2023 16:38:33</t>
  </si>
  <si>
    <t>18.04.2023 16:38:35</t>
  </si>
  <si>
    <t>18.04.2023 16:38:36</t>
  </si>
  <si>
    <t>18.04.2023 16:38:38</t>
  </si>
  <si>
    <t>18.04.2023 16:39:00</t>
  </si>
  <si>
    <t>18.04.2023 16:39:02</t>
  </si>
  <si>
    <t>18.04.2023 16:39:03</t>
  </si>
  <si>
    <t>18.04.2023 16:39:05</t>
  </si>
  <si>
    <t>18.04.2023 16:39:06</t>
  </si>
  <si>
    <t>18.04.2023 16:39:08</t>
  </si>
  <si>
    <t>18.04.2023 16:39:20</t>
  </si>
  <si>
    <t>18.04.2023 16:39:21</t>
  </si>
  <si>
    <t>18.04.2023 16:39:23</t>
  </si>
  <si>
    <t>18.04.2023 16:39:24</t>
  </si>
  <si>
    <t>18.04.2023 16:39:26</t>
  </si>
  <si>
    <t>18.04.2023 16:39:27</t>
  </si>
  <si>
    <t>18.04.2023 16:39:29</t>
  </si>
  <si>
    <t>18.04.2023 16:39:30</t>
  </si>
  <si>
    <t>18.04.2023 16:39:32</t>
  </si>
  <si>
    <t>18.04.2023 16:39:54</t>
  </si>
  <si>
    <t>18.04.2023 16:39:56</t>
  </si>
  <si>
    <t>18.04.2023 16:39:57</t>
  </si>
  <si>
    <t>18.04.2023 16:39:59</t>
  </si>
  <si>
    <t>18.04.2023 16:40:00</t>
  </si>
  <si>
    <t>18.04.2023 16:40:02</t>
  </si>
  <si>
    <t>18.04.2023 16:41:09</t>
  </si>
  <si>
    <t>18.04.2023 16:41:11</t>
  </si>
  <si>
    <t>18.04.2023 16:41:12</t>
  </si>
  <si>
    <t>18.04.2023 16:41:14</t>
  </si>
  <si>
    <t>18.04.2023 16:41:17</t>
  </si>
  <si>
    <t>18.04.2023 16:41:18</t>
  </si>
  <si>
    <t>18.04.2023 16:41:20</t>
  </si>
  <si>
    <t>18.04.2023 16:41:21</t>
  </si>
  <si>
    <t>18.04.2023 16:41:35</t>
  </si>
  <si>
    <t>18.04.2023 16:41:36</t>
  </si>
  <si>
    <t>18.04.2023 16:41:38</t>
  </si>
  <si>
    <t>18.04.2023 16:41:39</t>
  </si>
  <si>
    <t>18.04.2023 16:42:08</t>
  </si>
  <si>
    <t>18.04.2023 16:42:09</t>
  </si>
  <si>
    <t>18.04.2023 16:42:11</t>
  </si>
  <si>
    <t>18.04.2023 16:42:12</t>
  </si>
  <si>
    <t>18.04.2023 16:42:14</t>
  </si>
  <si>
    <t>18.04.2023 16:42:15</t>
  </si>
  <si>
    <t>18.04.2023 16:42:17</t>
  </si>
  <si>
    <t>18.04.2023 16:42:18</t>
  </si>
  <si>
    <t>18.04.2023 16:42:20</t>
  </si>
  <si>
    <t>18.04.2023 16:42:56</t>
  </si>
  <si>
    <t>18.04.2023 16:42:57</t>
  </si>
  <si>
    <t>18.04.2023 16:42:59</t>
  </si>
  <si>
    <t>18.04.2023 16:43:00</t>
  </si>
  <si>
    <t>18.04.2023 16:43:02</t>
  </si>
  <si>
    <t>18.04.2023 16:43:05</t>
  </si>
  <si>
    <t>18.04.2023 16:43:08</t>
  </si>
  <si>
    <t>18.04.2023 16:43:09</t>
  </si>
  <si>
    <t>18.04.2023 16:43:11</t>
  </si>
  <si>
    <t>18.04.2023 16:43:12</t>
  </si>
  <si>
    <t>18.04.2023 16:43:14</t>
  </si>
  <si>
    <t>18.04.2023 16:44:29</t>
  </si>
  <si>
    <t>18.04.2023 16:44:30</t>
  </si>
  <si>
    <t>18.04.2023 16:44:32</t>
  </si>
  <si>
    <t>18.04.2023 16:44:33</t>
  </si>
  <si>
    <t>18.04.2023 16:44:35</t>
  </si>
  <si>
    <t>18.04.2023 16:44:36</t>
  </si>
  <si>
    <t>18.04.2023 16:44:38</t>
  </si>
  <si>
    <t>18.04.2023 16:44:39</t>
  </si>
  <si>
    <t>18.04.2023 16:44:41</t>
  </si>
  <si>
    <t>18.04.2023 16:44:44</t>
  </si>
  <si>
    <t>18.04.2023 16:44:45</t>
  </si>
  <si>
    <t>18.04.2023 16:44:48</t>
  </si>
  <si>
    <t>18.04.2023 16:44:50</t>
  </si>
  <si>
    <t>18.04.2023 16:44:51</t>
  </si>
  <si>
    <t>18.04.2023 16:44:53</t>
  </si>
  <si>
    <t>18.04.2023 16:44:54</t>
  </si>
  <si>
    <t>18.04.2023 16:44:56</t>
  </si>
  <si>
    <t>18.04.2023 16:44:57</t>
  </si>
  <si>
    <t>18.04.2023 16:44:59</t>
  </si>
  <si>
    <t>18.04.2023 16:45:36</t>
  </si>
  <si>
    <t>18.04.2023 16:45:37</t>
  </si>
  <si>
    <t>18.04.2023 16:45:39</t>
  </si>
  <si>
    <t>18.04.2023 16:45:40</t>
  </si>
  <si>
    <t>18.04.2023 16:45:42</t>
  </si>
  <si>
    <t>18.04.2023 16:45:43</t>
  </si>
  <si>
    <t>18.04.2023 16:46:49</t>
  </si>
  <si>
    <t>18.04.2023 16:46:52</t>
  </si>
  <si>
    <t>18.04.2023 16:46:57</t>
  </si>
  <si>
    <t>18.04.2023 16:46:58</t>
  </si>
  <si>
    <t>18.04.2023 16:47:00</t>
  </si>
  <si>
    <t>18.04.2023 16:47:01</t>
  </si>
  <si>
    <t>18.04.2023 16:47:03</t>
  </si>
  <si>
    <t>18.04.2023 16:47:04</t>
  </si>
  <si>
    <t>18.04.2023 16:47:06</t>
  </si>
  <si>
    <t>18.04.2023 16:47:07</t>
  </si>
  <si>
    <t>18.04.2023 16:47:09</t>
  </si>
  <si>
    <t>18.04.2023 16:47:10</t>
  </si>
  <si>
    <t>18.04.2023 16:48:36</t>
  </si>
  <si>
    <t>18.04.2023 16:48:37</t>
  </si>
  <si>
    <t>18.04.2023 16:48:39</t>
  </si>
  <si>
    <t>18.04.2023 16:48:42</t>
  </si>
  <si>
    <t>18.04.2023 16:48:43</t>
  </si>
  <si>
    <t>18.04.2023 16:48:48</t>
  </si>
  <si>
    <t>18.04.2023 16:48:49</t>
  </si>
  <si>
    <t>18.04.2023 16:48:51</t>
  </si>
  <si>
    <t>18.04.2023 16:48:52</t>
  </si>
  <si>
    <t>18.04.2023 16:49:00</t>
  </si>
  <si>
    <t>18.04.2023 16:49:03</t>
  </si>
  <si>
    <t>18.04.2023 16:49:06</t>
  </si>
  <si>
    <t>18.04.2023 16:49:07</t>
  </si>
  <si>
    <t>18.04.2023 16:49:09</t>
  </si>
  <si>
    <t>18.04.2023 16:49:10</t>
  </si>
  <si>
    <t>18.04.2023 16:49:12</t>
  </si>
  <si>
    <t>18.04.2023 16:49:13</t>
  </si>
  <si>
    <t>18.04.2023 16:49:42</t>
  </si>
  <si>
    <t>18.04.2023 16:49:43</t>
  </si>
  <si>
    <t>18.04.2023 16:49:45</t>
  </si>
  <si>
    <t>18.04.2023 16:49:46</t>
  </si>
  <si>
    <t>18.04.2023 16:49:48</t>
  </si>
  <si>
    <t>18.04.2023 16:49:49</t>
  </si>
  <si>
    <t>18.04.2023 16:49:51</t>
  </si>
  <si>
    <t>18.04.2023 16:49:52</t>
  </si>
  <si>
    <t>18.04.2023 16:49:54</t>
  </si>
  <si>
    <t>18.04.2023 16:50:03</t>
  </si>
  <si>
    <t>18.04.2023 16:50:04</t>
  </si>
  <si>
    <t>18.04.2023 16:50:06</t>
  </si>
  <si>
    <t>18.04.2023 16:50:07</t>
  </si>
  <si>
    <t>18.04.2023 16:50:10</t>
  </si>
  <si>
    <t>18.04.2023 16:50:12</t>
  </si>
  <si>
    <t>18.04.2023 16:50:13</t>
  </si>
  <si>
    <t>18.04.2023 16:50:15</t>
  </si>
  <si>
    <t>18.04.2023 16:50:18</t>
  </si>
  <si>
    <t>18.04.2023 16:50:19</t>
  </si>
  <si>
    <t>18.04.2023 16:50:21</t>
  </si>
  <si>
    <t>18.04.2023 16:50:22</t>
  </si>
  <si>
    <t>18.04.2023 16:50:24</t>
  </si>
  <si>
    <t>18.04.2023 16:50:30</t>
  </si>
  <si>
    <t>18.04.2023 16:50:31</t>
  </si>
  <si>
    <t>18.04.2023 16:50:33</t>
  </si>
  <si>
    <t>18.04.2023 16:50:34</t>
  </si>
  <si>
    <t>18.04.2023 16:50:36</t>
  </si>
  <si>
    <t>18.04.2023 16:50:37</t>
  </si>
  <si>
    <t>18.04.2023 16:50:39</t>
  </si>
  <si>
    <t>18.04.2023 16:50:43</t>
  </si>
  <si>
    <t>18.04.2023 16:50:45</t>
  </si>
  <si>
    <t>18.04.2023 16:51:22</t>
  </si>
  <si>
    <t>18.04.2023 16:51:24</t>
  </si>
  <si>
    <t>18.04.2023 16:51:27</t>
  </si>
  <si>
    <t>18.04.2023 16:51:28</t>
  </si>
  <si>
    <t>18.04.2023 16:51:30</t>
  </si>
  <si>
    <t>18.04.2023 16:51:31</t>
  </si>
  <si>
    <t>18.04.2023 16:51:33</t>
  </si>
  <si>
    <t>18.04.2023 16:51:34</t>
  </si>
  <si>
    <t>18.04.2023 16:51:49</t>
  </si>
  <si>
    <t>18.04.2023 16:51:51</t>
  </si>
  <si>
    <t>18.04.2023 16:51:52</t>
  </si>
  <si>
    <t>18.04.2023 16:51:54</t>
  </si>
  <si>
    <t>18.04.2023 16:51:55</t>
  </si>
  <si>
    <t>18.04.2023 16:51:57</t>
  </si>
  <si>
    <t>18.04.2023 16:51:58</t>
  </si>
  <si>
    <t>18.04.2023 16:52:00</t>
  </si>
  <si>
    <t>18.04.2023 16:52:01</t>
  </si>
  <si>
    <t>18.04.2023 16:52:03</t>
  </si>
  <si>
    <t>18.04.2023 16:52:04</t>
  </si>
  <si>
    <t>18.04.2023 16:52:06</t>
  </si>
  <si>
    <t>18.04.2023 16:52:07</t>
  </si>
  <si>
    <t>18.04.2023 16:52:10</t>
  </si>
  <si>
    <t>18.04.2023 16:52:12</t>
  </si>
  <si>
    <t>18.04.2023 16:52:13</t>
  </si>
  <si>
    <t>18.04.2023 16:52:15</t>
  </si>
  <si>
    <t>18.04.2023 16:52:16</t>
  </si>
  <si>
    <t>18.04.2023 16:52:18</t>
  </si>
  <si>
    <t>18.04.2023 16:52:19</t>
  </si>
  <si>
    <t>18.04.2023 16:52:21</t>
  </si>
  <si>
    <t>18.04.2023 16:52:27</t>
  </si>
  <si>
    <t>18.04.2023 16:52:28</t>
  </si>
  <si>
    <t>18.04.2023 16:52:30</t>
  </si>
  <si>
    <t>18.04.2023 16:52:31</t>
  </si>
  <si>
    <t>18.04.2023 16:52:33</t>
  </si>
  <si>
    <t>18.04.2023 16:52:34</t>
  </si>
  <si>
    <t>18.04.2023 16:52:37</t>
  </si>
  <si>
    <t>18.04.2023 16:52:46</t>
  </si>
  <si>
    <t>18.04.2023 16:52:48</t>
  </si>
  <si>
    <t>18.04.2023 16:52:49</t>
  </si>
  <si>
    <t>18.04.2023 16:52:51</t>
  </si>
  <si>
    <t>18.04.2023 16:52:52</t>
  </si>
  <si>
    <t>18.04.2023 16:52:54</t>
  </si>
  <si>
    <t>18.04.2023 16:52:55</t>
  </si>
  <si>
    <t>18.04.2023 16:52:57</t>
  </si>
  <si>
    <t>18.04.2023 16:53:25</t>
  </si>
  <si>
    <t>18.04.2023 16:53:27</t>
  </si>
  <si>
    <t>18.04.2023 16:53:28</t>
  </si>
  <si>
    <t>18.04.2023 16:53:30</t>
  </si>
  <si>
    <t>18.04.2023 16:53:31</t>
  </si>
  <si>
    <t>18.04.2023 16:53:37</t>
  </si>
  <si>
    <t>18.04.2023 16:53:39</t>
  </si>
  <si>
    <t>18.04.2023 16:53:40</t>
  </si>
  <si>
    <t>18.04.2023 16:53:42</t>
  </si>
  <si>
    <t>18.04.2023 16:53:43</t>
  </si>
  <si>
    <t>18.04.2023 16:53:45</t>
  </si>
  <si>
    <t>18.04.2023 16:53:48</t>
  </si>
  <si>
    <t>18.04.2023 16:53:49</t>
  </si>
  <si>
    <t>18.04.2023 16:54:01</t>
  </si>
  <si>
    <t>18.04.2023 16:54:03</t>
  </si>
  <si>
    <t>18.04.2023 16:54:04</t>
  </si>
  <si>
    <t>18.04.2023 16:54:06</t>
  </si>
  <si>
    <t>18.04.2023 16:54:07</t>
  </si>
  <si>
    <t>18.04.2023 16:54:09</t>
  </si>
  <si>
    <t>18.04.2023 16:54:10</t>
  </si>
  <si>
    <t>18.04.2023 16:54:12</t>
  </si>
  <si>
    <t>18.04.2023 16:54:13</t>
  </si>
  <si>
    <t>18.04.2023 16:54:15</t>
  </si>
  <si>
    <t>18.04.2023 16:54:16</t>
  </si>
  <si>
    <t>18.04.2023 16:54:18</t>
  </si>
  <si>
    <t>18.04.2023 16:54:33</t>
  </si>
  <si>
    <t>18.04.2023 16:54:34</t>
  </si>
  <si>
    <t>18.04.2023 16:54:36</t>
  </si>
  <si>
    <t>18.04.2023 16:54:37</t>
  </si>
  <si>
    <t>18.04.2023 16:54:39</t>
  </si>
  <si>
    <t>18.04.2023 16:54:40</t>
  </si>
  <si>
    <t>18.04.2023 16:54:42</t>
  </si>
  <si>
    <t>18.04.2023 16:54:43</t>
  </si>
  <si>
    <t>18.04.2023 16:54:45</t>
  </si>
  <si>
    <t>18.04.2023 16:54:46</t>
  </si>
  <si>
    <t>18.04.2023 16:54:48</t>
  </si>
  <si>
    <t>18.04.2023 16:54:49</t>
  </si>
  <si>
    <t>18.04.2023 16:54:51</t>
  </si>
  <si>
    <t>18.04.2023 16:55:00</t>
  </si>
  <si>
    <t>18.04.2023 16:55:01</t>
  </si>
  <si>
    <t>18.04.2023 16:55:03</t>
  </si>
  <si>
    <t>18.04.2023 16:55:07</t>
  </si>
  <si>
    <t>18.04.2023 16:55:30</t>
  </si>
  <si>
    <t>18.04.2023 16:55:31</t>
  </si>
  <si>
    <t>18.04.2023 16:55:34</t>
  </si>
  <si>
    <t>18.04.2023 16:55:36</t>
  </si>
  <si>
    <t>18.04.2023 16:55:37</t>
  </si>
  <si>
    <t>18.04.2023 16:55:39</t>
  </si>
  <si>
    <t>18.04.2023 16:55:40</t>
  </si>
  <si>
    <t>18.04.2023 16:55:42</t>
  </si>
  <si>
    <t>18.04.2023 16:55:45</t>
  </si>
  <si>
    <t>18.04.2023 16:55:46</t>
  </si>
  <si>
    <t>18.04.2023 16:55:49</t>
  </si>
  <si>
    <t>18.04.2023 16:55:51</t>
  </si>
  <si>
    <t>18.04.2023 16:55:52</t>
  </si>
  <si>
    <t>18.04.2023 16:55:55</t>
  </si>
  <si>
    <t>18.04.2023 16:56:22</t>
  </si>
  <si>
    <t>18.04.2023 16:56:24</t>
  </si>
  <si>
    <t>18.04.2023 16:56:25</t>
  </si>
  <si>
    <t>18.04.2023 16:56:27</t>
  </si>
  <si>
    <t>18.04.2023 16:56:28</t>
  </si>
  <si>
    <t>18.04.2023 16:56:30</t>
  </si>
  <si>
    <t>18.04.2023 16:56:31</t>
  </si>
  <si>
    <t>18.04.2023 16:56:33</t>
  </si>
  <si>
    <t>18.04.2023 16:56:34</t>
  </si>
  <si>
    <t>18.04.2023 16:57:48</t>
  </si>
  <si>
    <t>18.04.2023 16:57:49</t>
  </si>
  <si>
    <t>18.04.2023 16:57:51</t>
  </si>
  <si>
    <t>18.04.2023 16:57:52</t>
  </si>
  <si>
    <t>18.04.2023 16:57:54</t>
  </si>
  <si>
    <t>18.04.2023 16:57:55</t>
  </si>
  <si>
    <t>18.04.2023 16:57:57</t>
  </si>
  <si>
    <t>18.04.2023 16:58:00</t>
  </si>
  <si>
    <t>18.04.2023 16:58:01</t>
  </si>
  <si>
    <t>18.04.2023 16:58:03</t>
  </si>
  <si>
    <t>18.04.2023 16:58:04</t>
  </si>
  <si>
    <t>18.04.2023 16:58:06</t>
  </si>
  <si>
    <t>18.04.2023 16:58:07</t>
  </si>
  <si>
    <t>18.04.2023 16:58:30</t>
  </si>
  <si>
    <t>18.04.2023 16:58:31</t>
  </si>
  <si>
    <t>18.04.2023 16:58:34</t>
  </si>
  <si>
    <t>18.04.2023 16:58:36</t>
  </si>
  <si>
    <t>18.04.2023 16:58:37</t>
  </si>
  <si>
    <t>18.04.2023 16:58:39</t>
  </si>
  <si>
    <t>18.04.2023 16:59:13</t>
  </si>
  <si>
    <t>18.04.2023 16:59:15</t>
  </si>
  <si>
    <t>18.04.2023 16:59:16</t>
  </si>
  <si>
    <t>18.04.2023 16:59:18</t>
  </si>
  <si>
    <t>18.04.2023 16:59:19</t>
  </si>
  <si>
    <t>18.04.2023 16:59:21</t>
  </si>
  <si>
    <t>18.04.2023 16:59:22</t>
  </si>
  <si>
    <t>18.04.2023 16:59:24</t>
  </si>
  <si>
    <t>18.04.2023 16:59:31</t>
  </si>
  <si>
    <t>18.04.2023 16:59:34</t>
  </si>
  <si>
    <t>18.04.2023 17:00:46</t>
  </si>
  <si>
    <t>18.04.2023 17:00:48</t>
  </si>
  <si>
    <t>18.04.2023 17:00:49</t>
  </si>
  <si>
    <t>18.04.2023 17:00:51</t>
  </si>
  <si>
    <t>18.04.2023 17:00:52</t>
  </si>
  <si>
    <t>18.04.2023 17:00:54</t>
  </si>
  <si>
    <t>18.04.2023 17:00:55</t>
  </si>
  <si>
    <t>18.04.2023 17:00:58</t>
  </si>
  <si>
    <t>18.04.2023 17:01:00</t>
  </si>
  <si>
    <t>18.04.2023 17:01:01</t>
  </si>
  <si>
    <t>18.04.2023 17:01:03</t>
  </si>
  <si>
    <t>18.04.2023 17:01:04</t>
  </si>
  <si>
    <t>18.04.2023 17:01:06</t>
  </si>
  <si>
    <t>18.04.2023 17:01:49</t>
  </si>
  <si>
    <t>18.04.2023 17:01:51</t>
  </si>
  <si>
    <t>18.04.2023 17:01:52</t>
  </si>
  <si>
    <t>18.04.2023 17:01:54</t>
  </si>
  <si>
    <t>18.04.2023 17:01:55</t>
  </si>
  <si>
    <t>18.04.2023 17:01:57</t>
  </si>
  <si>
    <t>18.04.2023 17:01:58</t>
  </si>
  <si>
    <t>18.04.2023 17:02:00</t>
  </si>
  <si>
    <t>18.04.2023 17:02:01</t>
  </si>
  <si>
    <t>18.04.2023 17:02:30</t>
  </si>
  <si>
    <t>18.04.2023 17:02:31</t>
  </si>
  <si>
    <t>18.04.2023 17:02:32</t>
  </si>
  <si>
    <t>18.04.2023 17:02:34</t>
  </si>
  <si>
    <t>18.04.2023 17:02:35</t>
  </si>
  <si>
    <t>18.04.2023 17:02:43</t>
  </si>
  <si>
    <t>18.04.2023 17:02:44</t>
  </si>
  <si>
    <t>18.04.2023 17:02:46</t>
  </si>
  <si>
    <t>18.04.2023 17:02:47</t>
  </si>
  <si>
    <t>18.04.2023 17:02:49</t>
  </si>
  <si>
    <t>18.04.2023 17:02:50</t>
  </si>
  <si>
    <t>18.04.2023 17:02:52</t>
  </si>
  <si>
    <t>18.04.2023 17:02:56</t>
  </si>
  <si>
    <t>18.04.2023 17:02:58</t>
  </si>
  <si>
    <t>18.04.2023 17:02:59</t>
  </si>
  <si>
    <t>18.04.2023 17:03:01</t>
  </si>
  <si>
    <t>18.04.2023 17:03:02</t>
  </si>
  <si>
    <t>18.04.2023 17:03:04</t>
  </si>
  <si>
    <t>18.04.2023 17:03:52</t>
  </si>
  <si>
    <t>18.04.2023 17:03:53</t>
  </si>
  <si>
    <t>18.04.2023 17:03:55</t>
  </si>
  <si>
    <t>18.04.2023 17:03:56</t>
  </si>
  <si>
    <t>18.04.2023 17:03:58</t>
  </si>
  <si>
    <t>18.04.2023 17:03:59</t>
  </si>
  <si>
    <t>18.04.2023 17:04:01</t>
  </si>
  <si>
    <t>18.04.2023 17:04:29</t>
  </si>
  <si>
    <t>18.04.2023 17:04:31</t>
  </si>
  <si>
    <t>18.04.2023 17:04:32</t>
  </si>
  <si>
    <t>18.04.2023 17:04:34</t>
  </si>
  <si>
    <t>18.04.2023 17:04:35</t>
  </si>
  <si>
    <t>18.04.2023 17:04:37</t>
  </si>
  <si>
    <t>18.04.2023 17:04:41</t>
  </si>
  <si>
    <t>18.04.2023 17:04:43</t>
  </si>
  <si>
    <t>18.04.2023 17:04:44</t>
  </si>
  <si>
    <t>18.04.2023 17:04:46</t>
  </si>
  <si>
    <t>18.04.2023 17:04:47</t>
  </si>
  <si>
    <t>18.04.2023 17:04:49</t>
  </si>
  <si>
    <t>18.04.2023 17:04:50</t>
  </si>
  <si>
    <t>18.04.2023 17:04:52</t>
  </si>
  <si>
    <t>18.04.2023 17:05:52</t>
  </si>
  <si>
    <t>18.04.2023 17:05:53</t>
  </si>
  <si>
    <t>18.04.2023 17:05:55</t>
  </si>
  <si>
    <t>18.04.2023 17:05:56</t>
  </si>
  <si>
    <t>18.04.2023 17:05:58</t>
  </si>
  <si>
    <t>18.04.2023 17:05:59</t>
  </si>
  <si>
    <t>18.04.2023 17:06:01</t>
  </si>
  <si>
    <t>18.04.2023 17:06:02</t>
  </si>
  <si>
    <t>18.04.2023 17:06:07</t>
  </si>
  <si>
    <t>18.04.2023 17:06:08</t>
  </si>
  <si>
    <t>18.04.2023 17:06:10</t>
  </si>
  <si>
    <t>18.04.2023 17:06:11</t>
  </si>
  <si>
    <t>18.04.2023 17:06:13</t>
  </si>
  <si>
    <t>18.04.2023 17:06:14</t>
  </si>
  <si>
    <t>18.04.2023 17:06:16</t>
  </si>
  <si>
    <t>18.04.2023 17:06:17</t>
  </si>
  <si>
    <t>18.04.2023 17:06:19</t>
  </si>
  <si>
    <t>18.04.2023 17:06:20</t>
  </si>
  <si>
    <t>18.04.2023 17:06:43</t>
  </si>
  <si>
    <t>18.04.2023 17:06:44</t>
  </si>
  <si>
    <t>18.04.2023 17:06:46</t>
  </si>
  <si>
    <t>18.04.2023 17:06:47</t>
  </si>
  <si>
    <t>18.04.2023 17:06:49</t>
  </si>
  <si>
    <t>18.04.2023 17:06:50</t>
  </si>
  <si>
    <t>18.04.2023 17:06:52</t>
  </si>
  <si>
    <t>18.04.2023 17:06:53</t>
  </si>
  <si>
    <t>18.04.2023 17:06:55</t>
  </si>
  <si>
    <t>18.04.2023 17:07:25</t>
  </si>
  <si>
    <t>18.04.2023 17:07:26</t>
  </si>
  <si>
    <t>18.04.2023 17:07:28</t>
  </si>
  <si>
    <t>18.04.2023 17:07:29</t>
  </si>
  <si>
    <t>18.04.2023 17:07:31</t>
  </si>
  <si>
    <t>18.04.2023 17:07:32</t>
  </si>
  <si>
    <t>18.04.2023 17:07:34</t>
  </si>
  <si>
    <t>18.04.2023 17:07:35</t>
  </si>
  <si>
    <t>18.04.2023 17:07:37</t>
  </si>
  <si>
    <t>18.04.2023 17:08:11</t>
  </si>
  <si>
    <t>18.04.2023 17:08:13</t>
  </si>
  <si>
    <t>18.04.2023 17:08:14</t>
  </si>
  <si>
    <t>18.04.2023 17:08:16</t>
  </si>
  <si>
    <t>18.04.2023 17:08:17</t>
  </si>
  <si>
    <t>18.04.2023 17:08:19</t>
  </si>
  <si>
    <t>18.04.2023 17:08:20</t>
  </si>
  <si>
    <t>18.04.2023 17:08:44</t>
  </si>
  <si>
    <t>18.04.2023 17:08:46</t>
  </si>
  <si>
    <t>18.04.2023 17:08:47</t>
  </si>
  <si>
    <t>18.04.2023 17:08:49</t>
  </si>
  <si>
    <t>18.04.2023 17:08:50</t>
  </si>
  <si>
    <t>18.04.2023 17:08:52</t>
  </si>
  <si>
    <t>18.04.2023 17:08:53</t>
  </si>
  <si>
    <t>18.04.2023 17:10:55</t>
  </si>
  <si>
    <t>18.04.2023 17:10:56</t>
  </si>
  <si>
    <t>18.04.2023 17:10:58</t>
  </si>
  <si>
    <t>18.04.2023 17:10:59</t>
  </si>
  <si>
    <t>18.04.2023 17:11:01</t>
  </si>
  <si>
    <t>18.04.2023 17:11:02</t>
  </si>
  <si>
    <t>18.04.2023 17:11:04</t>
  </si>
  <si>
    <t>18.04.2023 17:11:05</t>
  </si>
  <si>
    <t>18.04.2023 17:11:08</t>
  </si>
  <si>
    <t>18.04.2023 17:11:46</t>
  </si>
  <si>
    <t>18.04.2023 17:11:47</t>
  </si>
  <si>
    <t>18.04.2023 17:11:49</t>
  </si>
  <si>
    <t>18.04.2023 17:11:50</t>
  </si>
  <si>
    <t>18.04.2023 17:11:52</t>
  </si>
  <si>
    <t>18.04.2023 17:11:53</t>
  </si>
  <si>
    <t>18.04.2023 17:12:04</t>
  </si>
  <si>
    <t>18.04.2023 17:12:05</t>
  </si>
  <si>
    <t>18.04.2023 17:12:07</t>
  </si>
  <si>
    <t>18.04.2023 17:12:08</t>
  </si>
  <si>
    <t>18.04.2023 17:12:10</t>
  </si>
  <si>
    <t>18.04.2023 17:12:20</t>
  </si>
  <si>
    <t>18.04.2023 17:12:22</t>
  </si>
  <si>
    <t>18.04.2023 17:12:23</t>
  </si>
  <si>
    <t>18.04.2023 17:12:25</t>
  </si>
  <si>
    <t>18.04.2023 17:12:26</t>
  </si>
  <si>
    <t>18.04.2023 17:12:28</t>
  </si>
  <si>
    <t>18.04.2023 17:12:29</t>
  </si>
  <si>
    <t>18.04.2023 17:12:31</t>
  </si>
  <si>
    <t>18.04.2023 17:13:04</t>
  </si>
  <si>
    <t>18.04.2023 17:13:05</t>
  </si>
  <si>
    <t>18.04.2023 17:13:07</t>
  </si>
  <si>
    <t>18.04.2023 17:13:08</t>
  </si>
  <si>
    <t>18.04.2023 17:13:10</t>
  </si>
  <si>
    <t>18.04.2023 17:13:11</t>
  </si>
  <si>
    <t>18.04.2023 17:13:13</t>
  </si>
  <si>
    <t>18.04.2023 17:13:14</t>
  </si>
  <si>
    <t>18.04.2023 17:13:31</t>
  </si>
  <si>
    <t>18.04.2023 17:13:32</t>
  </si>
  <si>
    <t>18.04.2023 17:13:34</t>
  </si>
  <si>
    <t>18.04.2023 17:13:35</t>
  </si>
  <si>
    <t>18.04.2023 17:13:37</t>
  </si>
  <si>
    <t>18.04.2023 17:13:38</t>
  </si>
  <si>
    <t>18.04.2023 17:13:40</t>
  </si>
  <si>
    <t>18.04.2023 17:13:52</t>
  </si>
  <si>
    <t>18.04.2023 17:13:53</t>
  </si>
  <si>
    <t>18.04.2023 17:13:55</t>
  </si>
  <si>
    <t>18.04.2023 17:13:56</t>
  </si>
  <si>
    <t>18.04.2023 17:13:58</t>
  </si>
  <si>
    <t>18.04.2023 17:13:59</t>
  </si>
  <si>
    <t>18.04.2023 17:14:01</t>
  </si>
  <si>
    <t>18.04.2023 17:14:02</t>
  </si>
  <si>
    <t>18.04.2023 17:14:04</t>
  </si>
  <si>
    <t>18.04.2023 17:14:05</t>
  </si>
  <si>
    <t>18.04.2023 17:14:07</t>
  </si>
  <si>
    <t>18.04.2023 17:14:08</t>
  </si>
  <si>
    <t>18.04.2023 17:14:55</t>
  </si>
  <si>
    <t>18.04.2023 17:14:56</t>
  </si>
  <si>
    <t>18.04.2023 17:14:58</t>
  </si>
  <si>
    <t>18.04.2023 17:14:59</t>
  </si>
  <si>
    <t>18.04.2023 17:15:01</t>
  </si>
  <si>
    <t>18.04.2023 17:15:02</t>
  </si>
  <si>
    <t>18.04.2023 17:15:04</t>
  </si>
  <si>
    <t>18.04.2023 17:15:05</t>
  </si>
  <si>
    <t>18.04.2023 17:15:07</t>
  </si>
  <si>
    <t>18.04.2023 17:15:08</t>
  </si>
  <si>
    <t>18.04.2023 17:15:10</t>
  </si>
  <si>
    <t>18.04.2023 17:15:11</t>
  </si>
  <si>
    <t>18.04.2023 17:15:13</t>
  </si>
  <si>
    <t>18.04.2023 17:15:14</t>
  </si>
  <si>
    <t>18.04.2023 17:15:16</t>
  </si>
  <si>
    <t>18.04.2023 17:15:17</t>
  </si>
  <si>
    <t>18.04.2023 17:15:20</t>
  </si>
  <si>
    <t>18.04.2023 17:15:22</t>
  </si>
  <si>
    <t>18.04.2023 17:15:23</t>
  </si>
  <si>
    <t>18.04.2023 17:15:38</t>
  </si>
  <si>
    <t>18.04.2023 17:15:40</t>
  </si>
  <si>
    <t>18.04.2023 17:15:41</t>
  </si>
  <si>
    <t>18.04.2023 17:15:43</t>
  </si>
  <si>
    <t>18.04.2023 17:15:44</t>
  </si>
  <si>
    <t>18.04.2023 17:15:46</t>
  </si>
  <si>
    <t>18.04.2023 17:15:47</t>
  </si>
  <si>
    <t>18.04.2023 17:16:04</t>
  </si>
  <si>
    <t>18.04.2023 17:16:05</t>
  </si>
  <si>
    <t>18.04.2023 17:16:07</t>
  </si>
  <si>
    <t>18.04.2023 17:16:08</t>
  </si>
  <si>
    <t>18.04.2023 17:16:10</t>
  </si>
  <si>
    <t>18.04.2023 17:16:11</t>
  </si>
  <si>
    <t>18.04.2023 17:16:17</t>
  </si>
  <si>
    <t>18.04.2023 17:16:19</t>
  </si>
  <si>
    <t>18.04.2023 17:16:20</t>
  </si>
  <si>
    <t>18.04.2023 17:16:22</t>
  </si>
  <si>
    <t>18.04.2023 17:16:23</t>
  </si>
  <si>
    <t>18.04.2023 17:16:25</t>
  </si>
  <si>
    <t>18.04.2023 17:16:26</t>
  </si>
  <si>
    <t>18.04.2023 17:16:28</t>
  </si>
  <si>
    <t>18.04.2023 17:16:29</t>
  </si>
  <si>
    <t>18.04.2023 17:16:32</t>
  </si>
  <si>
    <t>18.04.2023 17:17:04</t>
  </si>
  <si>
    <t>18.04.2023 17:17:05</t>
  </si>
  <si>
    <t>18.04.2023 17:17:07</t>
  </si>
  <si>
    <t>18.04.2023 17:17:08</t>
  </si>
  <si>
    <t>18.04.2023 17:17:10</t>
  </si>
  <si>
    <t>18.04.2023 17:17:11</t>
  </si>
  <si>
    <t>18.04.2023 17:17:13</t>
  </si>
  <si>
    <t>18.04.2023 17:17:14</t>
  </si>
  <si>
    <t>18.04.2023 17:18:14</t>
  </si>
  <si>
    <t>18.04.2023 17:18:15</t>
  </si>
  <si>
    <t>18.04.2023 17:18:17</t>
  </si>
  <si>
    <t>18.04.2023 17:18:18</t>
  </si>
  <si>
    <t>18.04.2023 17:18:20</t>
  </si>
  <si>
    <t>18.04.2023 17:18:21</t>
  </si>
  <si>
    <t>18.04.2023 17:18:23</t>
  </si>
  <si>
    <t>18.04.2023 17:18:24</t>
  </si>
  <si>
    <t>18.04.2023 17:18:26</t>
  </si>
  <si>
    <t>18.04.2023 17:19:26</t>
  </si>
  <si>
    <t>18.04.2023 17:19:27</t>
  </si>
  <si>
    <t>18.04.2023 17:19:29</t>
  </si>
  <si>
    <t>18.04.2023 17:19:30</t>
  </si>
  <si>
    <t>18.04.2023 17:19:32</t>
  </si>
  <si>
    <t>18.04.2023 17:19:33</t>
  </si>
  <si>
    <t>18.04.2023 17:19:35</t>
  </si>
  <si>
    <t>18.04.2023 17:19:36</t>
  </si>
  <si>
    <t>18.04.2023 17:20:00</t>
  </si>
  <si>
    <t>18.04.2023 17:20:02</t>
  </si>
  <si>
    <t>18.04.2023 17:20:03</t>
  </si>
  <si>
    <t>18.04.2023 17:20:05</t>
  </si>
  <si>
    <t>18.04.2023 17:20:06</t>
  </si>
  <si>
    <t>18.04.2023 17:20:08</t>
  </si>
  <si>
    <t>18.04.2023 17:20:09</t>
  </si>
  <si>
    <t>18.04.2023 17:20:11</t>
  </si>
  <si>
    <t>18.04.2023 17:20:39</t>
  </si>
  <si>
    <t>18.04.2023 17:20:41</t>
  </si>
  <si>
    <t>18.04.2023 17:20:42</t>
  </si>
  <si>
    <t>18.04.2023 17:20:44</t>
  </si>
  <si>
    <t>18.04.2023 17:20:45</t>
  </si>
  <si>
    <t>18.04.2023 17:20:47</t>
  </si>
  <si>
    <t>18.04.2023 17:20:48</t>
  </si>
  <si>
    <t>18.04.2023 17:20:50</t>
  </si>
  <si>
    <t>18.04.2023 17:20:53</t>
  </si>
  <si>
    <t>18.04.2023 17:20:54</t>
  </si>
  <si>
    <t>18.04.2023 17:20:56</t>
  </si>
  <si>
    <t>18.04.2023 17:20:57</t>
  </si>
  <si>
    <t>18.04.2023 17:20:59</t>
  </si>
  <si>
    <t>18.04.2023 17:21:00</t>
  </si>
  <si>
    <t>18.04.2023 17:21:02</t>
  </si>
  <si>
    <t>18.04.2023 17:21:03</t>
  </si>
  <si>
    <t>18.04.2023 17:21:05</t>
  </si>
  <si>
    <t>18.04.2023 17:21:06</t>
  </si>
  <si>
    <t>18.04.2023 17:21:08</t>
  </si>
  <si>
    <t>18.04.2023 17:21:09</t>
  </si>
  <si>
    <t>18.04.2023 17:21:11</t>
  </si>
  <si>
    <t>18.04.2023 17:21:12</t>
  </si>
  <si>
    <t>18.04.2023 17:21:14</t>
  </si>
  <si>
    <t>18.04.2023 17:21:15</t>
  </si>
  <si>
    <t>18.04.2023 17:22:23</t>
  </si>
  <si>
    <t>18.04.2023 17:22:26</t>
  </si>
  <si>
    <t>18.04.2023 17:22:27</t>
  </si>
  <si>
    <t>18.04.2023 17:22:29</t>
  </si>
  <si>
    <t>18.04.2023 17:22:30</t>
  </si>
  <si>
    <t>18.04.2023 17:22:32</t>
  </si>
  <si>
    <t>18.04.2023 17:22:33</t>
  </si>
  <si>
    <t>18.04.2023 17:22:47</t>
  </si>
  <si>
    <t>18.04.2023 17:22:48</t>
  </si>
  <si>
    <t>18.04.2023 17:22:50</t>
  </si>
  <si>
    <t>18.04.2023 17:22:56</t>
  </si>
  <si>
    <t>18.04.2023 17:22:59</t>
  </si>
  <si>
    <t>18.04.2023 17:23:17</t>
  </si>
  <si>
    <t>18.04.2023 17:23:20</t>
  </si>
  <si>
    <t>18.04.2023 17:23:21</t>
  </si>
  <si>
    <t>18.04.2023 17:23:23</t>
  </si>
  <si>
    <t>18.04.2023 17:23:24</t>
  </si>
  <si>
    <t>18.04.2023 17:23:26</t>
  </si>
  <si>
    <t>18.04.2023 17:23:56</t>
  </si>
  <si>
    <t>18.04.2023 17:23:57</t>
  </si>
  <si>
    <t>18.04.2023 17:23:59</t>
  </si>
  <si>
    <t>18.04.2023 17:24:00</t>
  </si>
  <si>
    <t>18.04.2023 17:24:02</t>
  </si>
  <si>
    <t>18.04.2023 17:24:03</t>
  </si>
  <si>
    <t>18.04.2023 17:24:05</t>
  </si>
  <si>
    <t>18.04.2023 17:24:06</t>
  </si>
  <si>
    <t>18.04.2023 17:24:08</t>
  </si>
  <si>
    <t>18.04.2023 17:24:09</t>
  </si>
  <si>
    <t>18.04.2023 17:25:36</t>
  </si>
  <si>
    <t>18.04.2023 17:25:38</t>
  </si>
  <si>
    <t>18.04.2023 17:25:39</t>
  </si>
  <si>
    <t>18.04.2023 17:25:41</t>
  </si>
  <si>
    <t>18.04.2023 17:25:42</t>
  </si>
  <si>
    <t>18.04.2023 17:25:47</t>
  </si>
  <si>
    <t>18.04.2023 17:25:48</t>
  </si>
  <si>
    <t>18.04.2023 17:25:50</t>
  </si>
  <si>
    <t>18.04.2023 17:25:51</t>
  </si>
  <si>
    <t>18.04.2023 17:25:53</t>
  </si>
  <si>
    <t>18.04.2023 17:25:54</t>
  </si>
  <si>
    <t>18.04.2023 17:25:56</t>
  </si>
  <si>
    <t>18.04.2023 17:25:57</t>
  </si>
  <si>
    <t>18.04.2023 17:26:08</t>
  </si>
  <si>
    <t>18.04.2023 17:26:09</t>
  </si>
  <si>
    <t>18.04.2023 17:26:11</t>
  </si>
  <si>
    <t>18.04.2023 17:26:12</t>
  </si>
  <si>
    <t>18.04.2023 17:26:14</t>
  </si>
  <si>
    <t>18.04.2023 17:26:15</t>
  </si>
  <si>
    <t>18.04.2023 17:26:27</t>
  </si>
  <si>
    <t>18.04.2023 17:26:29</t>
  </si>
  <si>
    <t>18.04.2023 17:26:30</t>
  </si>
  <si>
    <t>18.04.2023 17:26:32</t>
  </si>
  <si>
    <t>18.04.2023 17:26:33</t>
  </si>
  <si>
    <t>18.04.2023 17:26:35</t>
  </si>
  <si>
    <t>18.04.2023 17:26:36</t>
  </si>
  <si>
    <t>18.04.2023 17:26:38</t>
  </si>
  <si>
    <t>18.04.2023 17:27:09</t>
  </si>
  <si>
    <t>18.04.2023 17:27:11</t>
  </si>
  <si>
    <t>18.04.2023 17:27:12</t>
  </si>
  <si>
    <t>18.04.2023 17:27:14</t>
  </si>
  <si>
    <t>18.04.2023 17:27:17</t>
  </si>
  <si>
    <t>18.04.2023 17:27:26</t>
  </si>
  <si>
    <t>18.04.2023 17:27:27</t>
  </si>
  <si>
    <t>18.04.2023 17:27:30</t>
  </si>
  <si>
    <t>18.04.2023 17:27:32</t>
  </si>
  <si>
    <t>18.04.2023 17:27:33</t>
  </si>
  <si>
    <t>18.04.2023 17:27:35</t>
  </si>
  <si>
    <t>18.04.2023 17:27:42</t>
  </si>
  <si>
    <t>18.04.2023 17:27:45</t>
  </si>
  <si>
    <t>18.04.2023 17:27:47</t>
  </si>
  <si>
    <t>18.04.2023 17:27:48</t>
  </si>
  <si>
    <t>18.04.2023 17:27:50</t>
  </si>
  <si>
    <t>18.04.2023 17:27:51</t>
  </si>
  <si>
    <t>18.04.2023 17:29:08</t>
  </si>
  <si>
    <t>18.04.2023 17:29:09</t>
  </si>
  <si>
    <t>18.04.2023 17:29:11</t>
  </si>
  <si>
    <t>18.04.2023 17:29:12</t>
  </si>
  <si>
    <t>18.04.2023 17:29:14</t>
  </si>
  <si>
    <t>18.04.2023 17:29:15</t>
  </si>
  <si>
    <t>18.04.2023 17:29:17</t>
  </si>
  <si>
    <t>18.04.2023 17:29:18</t>
  </si>
  <si>
    <t>18.04.2023 17:29:48</t>
  </si>
  <si>
    <t>18.04.2023 17:29:50</t>
  </si>
  <si>
    <t>18.04.2023 17:29:51</t>
  </si>
  <si>
    <t>18.04.2023 17:29:54</t>
  </si>
  <si>
    <t>18.04.2023 17:29:56</t>
  </si>
  <si>
    <t>18.04.2023 17:29:57</t>
  </si>
  <si>
    <t>18.04.2023 17:29:59</t>
  </si>
  <si>
    <t>18.04.2023 17:30:00</t>
  </si>
  <si>
    <t>18.04.2023 17:31:05</t>
  </si>
  <si>
    <t>18.04.2023 17:31:08</t>
  </si>
  <si>
    <t>18.04.2023 17:31:09</t>
  </si>
  <si>
    <t>18.04.2023 17:31:11</t>
  </si>
  <si>
    <t>18.04.2023 17:31:12</t>
  </si>
  <si>
    <t>18.04.2023 17:31:14</t>
  </si>
  <si>
    <t>18.04.2023 17:31:26</t>
  </si>
  <si>
    <t>18.04.2023 17:31:27</t>
  </si>
  <si>
    <t>18.04.2023 17:31:29</t>
  </si>
  <si>
    <t>18.04.2023 17:31:30</t>
  </si>
  <si>
    <t>18.04.2023 17:31:32</t>
  </si>
  <si>
    <t>18.04.2023 17:31:33</t>
  </si>
  <si>
    <t>18.04.2023 17:31:35</t>
  </si>
  <si>
    <t>18.04.2023 17:31:36</t>
  </si>
  <si>
    <t>18.04.2023 17:31:38</t>
  </si>
  <si>
    <t>18.04.2023 17:32:21</t>
  </si>
  <si>
    <t>18.04.2023 17:32:23</t>
  </si>
  <si>
    <t>18.04.2023 17:32:24</t>
  </si>
  <si>
    <t>18.04.2023 17:32:26</t>
  </si>
  <si>
    <t>18.04.2023 17:32:27</t>
  </si>
  <si>
    <t>18.04.2023 17:32:29</t>
  </si>
  <si>
    <t>18.04.2023 17:32:30</t>
  </si>
  <si>
    <t>18.04.2023 17:32:47</t>
  </si>
  <si>
    <t>18.04.2023 17:32:48</t>
  </si>
  <si>
    <t>18.04.2023 17:32:51</t>
  </si>
  <si>
    <t>18.04.2023 17:32:53</t>
  </si>
  <si>
    <t>18.04.2023 17:32:54</t>
  </si>
  <si>
    <t>18.04.2023 17:32:56</t>
  </si>
  <si>
    <t>18.04.2023 17:32:59</t>
  </si>
  <si>
    <t>18.04.2023 17:33:00</t>
  </si>
  <si>
    <t>18.04.2023 17:33:03</t>
  </si>
  <si>
    <t>18.04.2023 17:33:06</t>
  </si>
  <si>
    <t>18.04.2023 17:34:06</t>
  </si>
  <si>
    <t>18.04.2023 17:34:09</t>
  </si>
  <si>
    <t>18.04.2023 17:34:12</t>
  </si>
  <si>
    <t>18.04.2023 17:34:22</t>
  </si>
  <si>
    <t>18.04.2023 17:35:30</t>
  </si>
  <si>
    <t>18.04.2023 17:35:31</t>
  </si>
  <si>
    <t>18.04.2023 17:35:33</t>
  </si>
  <si>
    <t>18.04.2023 17:35:34</t>
  </si>
  <si>
    <t>18.04.2023 17:35:36</t>
  </si>
  <si>
    <t>18.04.2023 17:35:37</t>
  </si>
  <si>
    <t>18.04.2023 17:35:43</t>
  </si>
  <si>
    <t>18.04.2023 17:36:40</t>
  </si>
  <si>
    <t>18.04.2023 17:36:42</t>
  </si>
  <si>
    <t>18.04.2023 17:36:43</t>
  </si>
  <si>
    <t>18.04.2023 17:36:45</t>
  </si>
  <si>
    <t>18.04.2023 17:36:46</t>
  </si>
  <si>
    <t>18.04.2023 17:36:49</t>
  </si>
  <si>
    <t>18.04.2023 17:36:51</t>
  </si>
  <si>
    <t>18.04.2023 17:36:52</t>
  </si>
  <si>
    <t>18.04.2023 17:36:54</t>
  </si>
  <si>
    <t>18.04.2023 17:36:55</t>
  </si>
  <si>
    <t>18.04.2023 17:37:16</t>
  </si>
  <si>
    <t>18.04.2023 17:37:18</t>
  </si>
  <si>
    <t>18.04.2023 17:37:19</t>
  </si>
  <si>
    <t>18.04.2023 17:37:21</t>
  </si>
  <si>
    <t>18.04.2023 17:37:22</t>
  </si>
  <si>
    <t>18.04.2023 17:37:24</t>
  </si>
  <si>
    <t>18.04.2023 17:37:25</t>
  </si>
  <si>
    <t>18.04.2023 17:40:24</t>
  </si>
  <si>
    <t>18.04.2023 17:40:25</t>
  </si>
  <si>
    <t>18.04.2023 17:40:27</t>
  </si>
  <si>
    <t>18.04.2023 17:40:28</t>
  </si>
  <si>
    <t>18.04.2023 17:40:30</t>
  </si>
  <si>
    <t>18.04.2023 17:40:31</t>
  </si>
  <si>
    <t>18.04.2023 17:40:33</t>
  </si>
  <si>
    <t>18.04.2023 17:40:34</t>
  </si>
  <si>
    <t>18.04.2023 17:40:55</t>
  </si>
  <si>
    <t>18.04.2023 17:40:58</t>
  </si>
  <si>
    <t>18.04.2023 17:41:03</t>
  </si>
  <si>
    <t>18.04.2023 17:41:04</t>
  </si>
  <si>
    <t>18.04.2023 17:41:06</t>
  </si>
  <si>
    <t>18.04.2023 17:41:07</t>
  </si>
  <si>
    <t>18.04.2023 17:41:09</t>
  </si>
  <si>
    <t>18.04.2023 17:41:10</t>
  </si>
  <si>
    <t>18.04.2023 17:41:12</t>
  </si>
  <si>
    <t>18.04.2023 17:41:13</t>
  </si>
  <si>
    <t>18.04.2023 17:42:37</t>
  </si>
  <si>
    <t>18.04.2023 17:42:40</t>
  </si>
  <si>
    <t>18.04.2023 17:43:04</t>
  </si>
  <si>
    <t>18.04.2023 17:43:07</t>
  </si>
  <si>
    <t>18.04.2023 17:43:09</t>
  </si>
  <si>
    <t>18.04.2023 17:43:10</t>
  </si>
  <si>
    <t>18.04.2023 17:43:12</t>
  </si>
  <si>
    <t>18.04.2023 17:43:13</t>
  </si>
  <si>
    <t>18.04.2023 17:43:15</t>
  </si>
  <si>
    <t>18.04.2023 17:44:01</t>
  </si>
  <si>
    <t>18.04.2023 17:44:03</t>
  </si>
  <si>
    <t>18.04.2023 17:44:06</t>
  </si>
  <si>
    <t>18.04.2023 17:44:07</t>
  </si>
  <si>
    <t>18.04.2023 17:44:09</t>
  </si>
  <si>
    <t>18.04.2023 17:44:10</t>
  </si>
  <si>
    <t>18.04.2023 17:45:07</t>
  </si>
  <si>
    <t>18.04.2023 17:45:09</t>
  </si>
  <si>
    <t>18.04.2023 17:45:12</t>
  </si>
  <si>
    <t>18.04.2023 17:45:13</t>
  </si>
  <si>
    <t>18.04.2023 17:45:15</t>
  </si>
  <si>
    <t>18.04.2023 17:46:19</t>
  </si>
  <si>
    <t>18.04.2023 17:46:21</t>
  </si>
  <si>
    <t>18.04.2023 17:46:22</t>
  </si>
  <si>
    <t>18.04.2023 17:46:24</t>
  </si>
  <si>
    <t>18.04.2023 17:46:25</t>
  </si>
  <si>
    <t>18.04.2023 17:46:27</t>
  </si>
  <si>
    <t>18.04.2023 17:46:31</t>
  </si>
  <si>
    <t>18.04.2023 17:46:33</t>
  </si>
  <si>
    <t>18.04.2023 17:46:34</t>
  </si>
  <si>
    <t>18.04.2023 17:46:36</t>
  </si>
  <si>
    <t>18.04.2023 17:46:37</t>
  </si>
  <si>
    <t>18.04.2023 17:46:39</t>
  </si>
  <si>
    <t>18.04.2023 17:46:40</t>
  </si>
  <si>
    <t>18.04.2023 17:47:28</t>
  </si>
  <si>
    <t>18.04.2023 17:47:30</t>
  </si>
  <si>
    <t>18.04.2023 17:47:31</t>
  </si>
  <si>
    <t>18.04.2023 17:47:33</t>
  </si>
  <si>
    <t>18.04.2023 17:47:34</t>
  </si>
  <si>
    <t>18.04.2023 17:47:36</t>
  </si>
  <si>
    <t>18.04.2023 17:47:37</t>
  </si>
  <si>
    <t>18.04.2023 17:47:39</t>
  </si>
  <si>
    <t>18.04.2023 17:47:45</t>
  </si>
  <si>
    <t>18.04.2023 17:47:46</t>
  </si>
  <si>
    <t>18.04.2023 17:47:48</t>
  </si>
  <si>
    <t>18.04.2023 17:47:49</t>
  </si>
  <si>
    <t>18.04.2023 17:47:51</t>
  </si>
  <si>
    <t>18.04.2023 17:47:52</t>
  </si>
  <si>
    <t>18.04.2023 17:47:54</t>
  </si>
  <si>
    <t>18.04.2023 17:47:55</t>
  </si>
  <si>
    <t>18.04.2023 17:48:09</t>
  </si>
  <si>
    <t>18.04.2023 17:48:10</t>
  </si>
  <si>
    <t>18.04.2023 17:48:12</t>
  </si>
  <si>
    <t>18.04.2023 17:48:13</t>
  </si>
  <si>
    <t>18.04.2023 17:48:15</t>
  </si>
  <si>
    <t>18.04.2023 17:48:16</t>
  </si>
  <si>
    <t>18.04.2023 17:48:18</t>
  </si>
  <si>
    <t>18.04.2023 17:48:45</t>
  </si>
  <si>
    <t>18.04.2023 17:48:46</t>
  </si>
  <si>
    <t>18.04.2023 17:48:48</t>
  </si>
  <si>
    <t>18.04.2023 17:48:49</t>
  </si>
  <si>
    <t>18.04.2023 17:48:51</t>
  </si>
  <si>
    <t>18.04.2023 17:48:52</t>
  </si>
  <si>
    <t>18.04.2023 17:48:54</t>
  </si>
  <si>
    <t>18.04.2023 17:49:52</t>
  </si>
  <si>
    <t>18.04.2023 17:49:54</t>
  </si>
  <si>
    <t>18.04.2023 17:49:55</t>
  </si>
  <si>
    <t>18.04.2023 17:49:57</t>
  </si>
  <si>
    <t>18.04.2023 17:49:58</t>
  </si>
  <si>
    <t>18.04.2023 17:50:00</t>
  </si>
  <si>
    <t>18.04.2023 17:50:01</t>
  </si>
  <si>
    <t>18.04.2023 17:50:03</t>
  </si>
  <si>
    <t>18.04.2023 17:50:04</t>
  </si>
  <si>
    <t>18.04.2023 17:50:58</t>
  </si>
  <si>
    <t>18.04.2023 17:51:00</t>
  </si>
  <si>
    <t>18.04.2023 17:51:01</t>
  </si>
  <si>
    <t>18.04.2023 17:51:03</t>
  </si>
  <si>
    <t>18.04.2023 17:51:04</t>
  </si>
  <si>
    <t>18.04.2023 17:51:12</t>
  </si>
  <si>
    <t>18.04.2023 17:51:13</t>
  </si>
  <si>
    <t>18.04.2023 17:51:36</t>
  </si>
  <si>
    <t>18.04.2023 17:51:37</t>
  </si>
  <si>
    <t>18.04.2023 17:51:39</t>
  </si>
  <si>
    <t>18.04.2023 17:51:40</t>
  </si>
  <si>
    <t>18.04.2023 17:51:42</t>
  </si>
  <si>
    <t>18.04.2023 17:51:43</t>
  </si>
  <si>
    <t>18.04.2023 17:51:45</t>
  </si>
  <si>
    <t>18.04.2023 17:52:03</t>
  </si>
  <si>
    <t>18.04.2023 17:52:04</t>
  </si>
  <si>
    <t>18.04.2023 17:52:06</t>
  </si>
  <si>
    <t>18.04.2023 17:52:07</t>
  </si>
  <si>
    <t>18.04.2023 17:52:09</t>
  </si>
  <si>
    <t>18.04.2023 17:52:12</t>
  </si>
  <si>
    <t>18.04.2023 17:52:29</t>
  </si>
  <si>
    <t>18.04.2023 17:52:31</t>
  </si>
  <si>
    <t>18.04.2023 17:52:32</t>
  </si>
  <si>
    <t>18.04.2023 17:52:34</t>
  </si>
  <si>
    <t>18.04.2023 17:52:35</t>
  </si>
  <si>
    <t>18.04.2023 17:52:37</t>
  </si>
  <si>
    <t>18.04.2023 17:52:38</t>
  </si>
  <si>
    <t>18.04.2023 17:54:04</t>
  </si>
  <si>
    <t>18.04.2023 17:54:05</t>
  </si>
  <si>
    <t>18.04.2023 17:54:07</t>
  </si>
  <si>
    <t>18.04.2023 17:54:08</t>
  </si>
  <si>
    <t>18.04.2023 17:54:10</t>
  </si>
  <si>
    <t>18.04.2023 17:54:11</t>
  </si>
  <si>
    <t>18.04.2023 17:54:13</t>
  </si>
  <si>
    <t>18.04.2023 17:54:14</t>
  </si>
  <si>
    <t>18.04.2023 17:54:16</t>
  </si>
  <si>
    <t>18.04.2023 17:54:23</t>
  </si>
  <si>
    <t>18.04.2023 17:54:25</t>
  </si>
  <si>
    <t>18.04.2023 17:54:26</t>
  </si>
  <si>
    <t>18.04.2023 17:54:28</t>
  </si>
  <si>
    <t>18.04.2023 17:54:35</t>
  </si>
  <si>
    <t>18.04.2023 17:54:37</t>
  </si>
  <si>
    <t>18.04.2023 17:54:38</t>
  </si>
  <si>
    <t>18.04.2023 17:54:40</t>
  </si>
  <si>
    <t>18.04.2023 17:54:41</t>
  </si>
  <si>
    <t>18.04.2023 17:54:59</t>
  </si>
  <si>
    <t>18.04.2023 17:55:01</t>
  </si>
  <si>
    <t>18.04.2023 17:55:02</t>
  </si>
  <si>
    <t>18.04.2023 17:55:04</t>
  </si>
  <si>
    <t>18.04.2023 17:55:05</t>
  </si>
  <si>
    <t>18.04.2023 17:55:07</t>
  </si>
  <si>
    <t>18.04.2023 17:55:08</t>
  </si>
  <si>
    <t>18.04.2023 17:55:10</t>
  </si>
  <si>
    <t>18.04.2023 17:55:11</t>
  </si>
  <si>
    <t>18.04.2023 17:55:28</t>
  </si>
  <si>
    <t>18.04.2023 17:55:29</t>
  </si>
  <si>
    <t>18.04.2023 17:55:31</t>
  </si>
  <si>
    <t>18.04.2023 17:55:32</t>
  </si>
  <si>
    <t>18.04.2023 17:55:34</t>
  </si>
  <si>
    <t>18.04.2023 17:55:35</t>
  </si>
  <si>
    <t>18.04.2023 17:55:37</t>
  </si>
  <si>
    <t>18.04.2023 17:55:38</t>
  </si>
  <si>
    <t>18.04.2023 17:55:40</t>
  </si>
  <si>
    <t>18.04.2023 17:55:41</t>
  </si>
  <si>
    <t>18.04.2023 17:55:43</t>
  </si>
  <si>
    <t>18.04.2023 17:55:44</t>
  </si>
  <si>
    <t>18.04.2023 17:56:40</t>
  </si>
  <si>
    <t>18.04.2023 17:56:41</t>
  </si>
  <si>
    <t>18.04.2023 17:56:43</t>
  </si>
  <si>
    <t>18.04.2023 17:56:44</t>
  </si>
  <si>
    <t>18.04.2023 17:56:46</t>
  </si>
  <si>
    <t>18.04.2023 17:56:50</t>
  </si>
  <si>
    <t>18.04.2023 17:56:52</t>
  </si>
  <si>
    <t>18.04.2023 17:56:53</t>
  </si>
  <si>
    <t>18.04.2023 17:56:55</t>
  </si>
  <si>
    <t>18.04.2023 17:56:56</t>
  </si>
  <si>
    <t>18.04.2023 17:56:58</t>
  </si>
  <si>
    <t>18.04.2023 17:57:43</t>
  </si>
  <si>
    <t>18.04.2023 17:57:44</t>
  </si>
  <si>
    <t>18.04.2023 17:57:46</t>
  </si>
  <si>
    <t>18.04.2023 17:57:47</t>
  </si>
  <si>
    <t>18.04.2023 17:57:49</t>
  </si>
  <si>
    <t>18.04.2023 17:57:50</t>
  </si>
  <si>
    <t>18.04.2023 17:57:52</t>
  </si>
  <si>
    <t>18.04.2023 17:58:32</t>
  </si>
  <si>
    <t>18.04.2023 17:58:35</t>
  </si>
  <si>
    <t>18.04.2023 17:58:37</t>
  </si>
  <si>
    <t>18.04.2023 17:58:38</t>
  </si>
  <si>
    <t>18.04.2023 17:58:41</t>
  </si>
  <si>
    <t>18.04.2023 17:58:43</t>
  </si>
  <si>
    <t>18.04.2023 17:59:10</t>
  </si>
  <si>
    <t>18.04.2023 17:59:11</t>
  </si>
  <si>
    <t>18.04.2023 18:01:08</t>
  </si>
  <si>
    <t>18.04.2023 18:01:10</t>
  </si>
  <si>
    <t>18.04.2023 18:01:14</t>
  </si>
  <si>
    <t>18.04.2023 18:01:16</t>
  </si>
  <si>
    <t>18.04.2023 18:01:17</t>
  </si>
  <si>
    <t>18.04.2023 18:01:34</t>
  </si>
  <si>
    <t>18.04.2023 18:01:35</t>
  </si>
  <si>
    <t>18.04.2023 18:01:38</t>
  </si>
  <si>
    <t>18.04.2023 18:01:40</t>
  </si>
  <si>
    <t>18.04.2023 18:01:41</t>
  </si>
  <si>
    <t>18.04.2023 18:01:43</t>
  </si>
  <si>
    <t>18.04.2023 18:01:52</t>
  </si>
  <si>
    <t>18.04.2023 18:01:55</t>
  </si>
  <si>
    <t>18.04.2023 18:01:56</t>
  </si>
  <si>
    <t>18.04.2023 18:01:58</t>
  </si>
  <si>
    <t>18.04.2023 18:01:59</t>
  </si>
  <si>
    <t>18.04.2023 18:02:01</t>
  </si>
  <si>
    <t>18.04.2023 18:02:02</t>
  </si>
  <si>
    <t>18.04.2023 18:02:04</t>
  </si>
  <si>
    <t>18.04.2023 18:02:43</t>
  </si>
  <si>
    <t>18.04.2023 18:02:44</t>
  </si>
  <si>
    <t>18.04.2023 18:02:46</t>
  </si>
  <si>
    <t>18.04.2023 18:02:47</t>
  </si>
  <si>
    <t>18.04.2023 18:02:56</t>
  </si>
  <si>
    <t>18.04.2023 18:02:58</t>
  </si>
  <si>
    <t>18.04.2023 18:03:13</t>
  </si>
  <si>
    <t>18.04.2023 18:03:14</t>
  </si>
  <si>
    <t>18.04.2023 18:03:17</t>
  </si>
  <si>
    <t>18.04.2023 18:03:19</t>
  </si>
  <si>
    <t>18.04.2023 18:03:20</t>
  </si>
  <si>
    <t>18.04.2023 18:03:22</t>
  </si>
  <si>
    <t>18.04.2023 18:05:10</t>
  </si>
  <si>
    <t>18.04.2023 18:05:11</t>
  </si>
  <si>
    <t>18.04.2023 18:05:13</t>
  </si>
  <si>
    <t>18.04.2023 18:05:14</t>
  </si>
  <si>
    <t>18.04.2023 18:05:16</t>
  </si>
  <si>
    <t>18.04.2023 18:05:17</t>
  </si>
  <si>
    <t>18.04.2023 18:05:29</t>
  </si>
  <si>
    <t>18.04.2023 18:05:31</t>
  </si>
  <si>
    <t>18.04.2023 18:05:32</t>
  </si>
  <si>
    <t>18.04.2023 18:05:34</t>
  </si>
  <si>
    <t>18.04.2023 18:05:35</t>
  </si>
  <si>
    <t>18.04.2023 18:05:37</t>
  </si>
  <si>
    <t>18.04.2023 18:05:38</t>
  </si>
  <si>
    <t>18.04.2023 18:05:40</t>
  </si>
  <si>
    <t>18.04.2023 18:05:43</t>
  </si>
  <si>
    <t>18.04.2023 18:06:05</t>
  </si>
  <si>
    <t>18.04.2023 18:06:07</t>
  </si>
  <si>
    <t>18.04.2023 18:06:10</t>
  </si>
  <si>
    <t>18.04.2023 18:06:14</t>
  </si>
  <si>
    <t>18.04.2023 18:06:16</t>
  </si>
  <si>
    <t>18.04.2023 18:06:17</t>
  </si>
  <si>
    <t>18.04.2023 18:06:22</t>
  </si>
  <si>
    <t>18.04.2023 18:06:23</t>
  </si>
  <si>
    <t>18.04.2023 18:06:25</t>
  </si>
  <si>
    <t>18.04.2023 18:06:26</t>
  </si>
  <si>
    <t>18.04.2023 18:06:28</t>
  </si>
  <si>
    <t>18.04.2023 18:06:29</t>
  </si>
  <si>
    <t>18.04.2023 18:06:31</t>
  </si>
  <si>
    <t>18.04.2023 18:06:32</t>
  </si>
  <si>
    <t>18.04.2023 18:08:14</t>
  </si>
  <si>
    <t>18.04.2023 18:08:16</t>
  </si>
  <si>
    <t>18.04.2023 18:08:17</t>
  </si>
  <si>
    <t>18.04.2023 18:08:19</t>
  </si>
  <si>
    <t>18.04.2023 18:08:22</t>
  </si>
  <si>
    <t>18.04.2023 18:08:35</t>
  </si>
  <si>
    <t>18.04.2023 18:08:36</t>
  </si>
  <si>
    <t>18.04.2023 18:08:38</t>
  </si>
  <si>
    <t>18.04.2023 18:08:39</t>
  </si>
  <si>
    <t>18.04.2023 18:08:41</t>
  </si>
  <si>
    <t>18.04.2023 18:08:48</t>
  </si>
  <si>
    <t>18.04.2023 18:09:26</t>
  </si>
  <si>
    <t>18.04.2023 18:09:27</t>
  </si>
  <si>
    <t>18.04.2023 18:09:29</t>
  </si>
  <si>
    <t>18.04.2023 18:09:30</t>
  </si>
  <si>
    <t>18.04.2023 18:09:32</t>
  </si>
  <si>
    <t>18.04.2023 18:09:33</t>
  </si>
  <si>
    <t>18.04.2023 18:09:56</t>
  </si>
  <si>
    <t>18.04.2023 18:09:57</t>
  </si>
  <si>
    <t>18.04.2023 18:09:59</t>
  </si>
  <si>
    <t>18.04.2023 18:10:00</t>
  </si>
  <si>
    <t>18.04.2023 18:10:02</t>
  </si>
  <si>
    <t>18.04.2023 18:10:03</t>
  </si>
  <si>
    <t>18.04.2023 18:10:05</t>
  </si>
  <si>
    <t>18.04.2023 18:10:15</t>
  </si>
  <si>
    <t>18.04.2023 18:10:17</t>
  </si>
  <si>
    <t>18.04.2023 18:10:18</t>
  </si>
  <si>
    <t>18.04.2023 18:10:20</t>
  </si>
  <si>
    <t>18.04.2023 18:10:21</t>
  </si>
  <si>
    <t>18.04.2023 18:10:23</t>
  </si>
  <si>
    <t>18.04.2023 18:10:24</t>
  </si>
  <si>
    <t>18.04.2023 18:10:38</t>
  </si>
  <si>
    <t>18.04.2023 18:10:39</t>
  </si>
  <si>
    <t>18.04.2023 18:10:41</t>
  </si>
  <si>
    <t>18.04.2023 18:10:42</t>
  </si>
  <si>
    <t>18.04.2023 18:10:44</t>
  </si>
  <si>
    <t>18.04.2023 18:11:03</t>
  </si>
  <si>
    <t>18.04.2023 18:11:05</t>
  </si>
  <si>
    <t>18.04.2023 18:11:06</t>
  </si>
  <si>
    <t>18.04.2023 18:11:08</t>
  </si>
  <si>
    <t>18.04.2023 18:11:09</t>
  </si>
  <si>
    <t>18.04.2023 18:11:11</t>
  </si>
  <si>
    <t>18.04.2023 18:11:12</t>
  </si>
  <si>
    <t>18.04.2023 18:11:14</t>
  </si>
  <si>
    <t>18.04.2023 18:11:15</t>
  </si>
  <si>
    <t>18.04.2023 18:11:17</t>
  </si>
  <si>
    <t>18.04.2023 18:11:18</t>
  </si>
  <si>
    <t>18.04.2023 18:11:23</t>
  </si>
  <si>
    <t>18.04.2023 18:11:29</t>
  </si>
  <si>
    <t>18.04.2023 18:11:32</t>
  </si>
  <si>
    <t>18.04.2023 18:11:33</t>
  </si>
  <si>
    <t>18.04.2023 18:11:36</t>
  </si>
  <si>
    <t>18.04.2023 18:11:39</t>
  </si>
  <si>
    <t>18.04.2023 18:11:41</t>
  </si>
  <si>
    <t>18.04.2023 18:11:42</t>
  </si>
  <si>
    <t>18.04.2023 18:11:44</t>
  </si>
  <si>
    <t>18.04.2023 18:11:45</t>
  </si>
  <si>
    <t>18.04.2023 18:12:26</t>
  </si>
  <si>
    <t>18.04.2023 18:12:27</t>
  </si>
  <si>
    <t>18.04.2023 18:12:29</t>
  </si>
  <si>
    <t>18.04.2023 18:12:30</t>
  </si>
  <si>
    <t>18.04.2023 18:12:32</t>
  </si>
  <si>
    <t>18.04.2023 18:12:33</t>
  </si>
  <si>
    <t>18.04.2023 18:12:35</t>
  </si>
  <si>
    <t>18.04.2023 18:12:36</t>
  </si>
  <si>
    <t>18.04.2023 18:12:38</t>
  </si>
  <si>
    <t>18.04.2023 18:12:39</t>
  </si>
  <si>
    <t>18.04.2023 18:12:41</t>
  </si>
  <si>
    <t>18.04.2023 18:12:42</t>
  </si>
  <si>
    <t>18.04.2023 18:12:44</t>
  </si>
  <si>
    <t>18.04.2023 18:12:45</t>
  </si>
  <si>
    <t>18.04.2023 18:12:47</t>
  </si>
  <si>
    <t>18.04.2023 18:12:48</t>
  </si>
  <si>
    <t>18.04.2023 18:12:50</t>
  </si>
  <si>
    <t>18.04.2023 18:12:51</t>
  </si>
  <si>
    <t>18.04.2023 18:13:08</t>
  </si>
  <si>
    <t>18.04.2023 18:13:09</t>
  </si>
  <si>
    <t>18.04.2023 18:13:10</t>
  </si>
  <si>
    <t>18.04.2023 18:13:12</t>
  </si>
  <si>
    <t>18.04.2023 18:13:13</t>
  </si>
  <si>
    <t>18.04.2023 18:13:15</t>
  </si>
  <si>
    <t>18.04.2023 18:13:16</t>
  </si>
  <si>
    <t>18.04.2023 18:13:18</t>
  </si>
  <si>
    <t>18.04.2023 18:13:19</t>
  </si>
  <si>
    <t>18.04.2023 18:13:21</t>
  </si>
  <si>
    <t>18.04.2023 18:13:48</t>
  </si>
  <si>
    <t>18.04.2023 18:13:49</t>
  </si>
  <si>
    <t>18.04.2023 18:13:51</t>
  </si>
  <si>
    <t>18.04.2023 18:14:10</t>
  </si>
  <si>
    <t>18.04.2023 18:14:12</t>
  </si>
  <si>
    <t>18.04.2023 18:14:13</t>
  </si>
  <si>
    <t>18.04.2023 18:14:22</t>
  </si>
  <si>
    <t>18.04.2023 18:14:24</t>
  </si>
  <si>
    <t>18.04.2023 18:14:25</t>
  </si>
  <si>
    <t>18.04.2023 18:14:27</t>
  </si>
  <si>
    <t>18.04.2023 18:14:28</t>
  </si>
  <si>
    <t>18.04.2023 18:14:30</t>
  </si>
  <si>
    <t>18.04.2023 18:14:31</t>
  </si>
  <si>
    <t>18.04.2023 18:14:33</t>
  </si>
  <si>
    <t>18.04.2023 18:14:58</t>
  </si>
  <si>
    <t>18.04.2023 18:15:00</t>
  </si>
  <si>
    <t>18.04.2023 18:15:01</t>
  </si>
  <si>
    <t>18.04.2023 18:15:03</t>
  </si>
  <si>
    <t>18.04.2023 18:15:04</t>
  </si>
  <si>
    <t>18.04.2023 18:15:06</t>
  </si>
  <si>
    <t>18.04.2023 18:15:07</t>
  </si>
  <si>
    <t>18.04.2023 18:15:33</t>
  </si>
  <si>
    <t>18.04.2023 18:15:34</t>
  </si>
  <si>
    <t>18.04.2023 18:15:36</t>
  </si>
  <si>
    <t>18.04.2023 18:15:37</t>
  </si>
  <si>
    <t>18.04.2023 18:15:39</t>
  </si>
  <si>
    <t>18.04.2023 18:15:40</t>
  </si>
  <si>
    <t>18.04.2023 18:15:42</t>
  </si>
  <si>
    <t>18.04.2023 18:15:43</t>
  </si>
  <si>
    <t>18.04.2023 18:15:55</t>
  </si>
  <si>
    <t>18.04.2023 18:15:57</t>
  </si>
  <si>
    <t>18.04.2023 18:15:58</t>
  </si>
  <si>
    <t>18.04.2023 18:16:00</t>
  </si>
  <si>
    <t>18.04.2023 18:16:03</t>
  </si>
  <si>
    <t>18.04.2023 18:16:04</t>
  </si>
  <si>
    <t>18.04.2023 18:16:12</t>
  </si>
  <si>
    <t>18.04.2023 18:16:13</t>
  </si>
  <si>
    <t>18.04.2023 18:16:18</t>
  </si>
  <si>
    <t>18.04.2023 18:16:19</t>
  </si>
  <si>
    <t>18.04.2023 18:16:21</t>
  </si>
  <si>
    <t>18.04.2023 18:16:49</t>
  </si>
  <si>
    <t>18.04.2023 18:16:51</t>
  </si>
  <si>
    <t>18.04.2023 18:16:52</t>
  </si>
  <si>
    <t>18.04.2023 18:16:54</t>
  </si>
  <si>
    <t>18.04.2023 18:16:55</t>
  </si>
  <si>
    <t>18.04.2023 18:16:57</t>
  </si>
  <si>
    <t>18.04.2023 18:16:58</t>
  </si>
  <si>
    <t>18.04.2023 18:17:00</t>
  </si>
  <si>
    <t>18.04.2023 18:18:25</t>
  </si>
  <si>
    <t>18.04.2023 18:18:43</t>
  </si>
  <si>
    <t>18.04.2023 18:18:45</t>
  </si>
  <si>
    <t>18.04.2023 18:18:48</t>
  </si>
  <si>
    <t>18.04.2023 18:18:49</t>
  </si>
  <si>
    <t>18.04.2023 18:18:54</t>
  </si>
  <si>
    <t>18.04.2023 18:18:55</t>
  </si>
  <si>
    <t>18.04.2023 18:18:57</t>
  </si>
  <si>
    <t>18.04.2023 18:18:58</t>
  </si>
  <si>
    <t>18.04.2023 18:19:00</t>
  </si>
  <si>
    <t>18.04.2023 18:19:01</t>
  </si>
  <si>
    <t>18.04.2023 18:19:03</t>
  </si>
  <si>
    <t>18.04.2023 18:19:04</t>
  </si>
  <si>
    <t>18.04.2023 18:19:06</t>
  </si>
  <si>
    <t>18.04.2023 18:21:28</t>
  </si>
  <si>
    <t>18.04.2023 18:21:30</t>
  </si>
  <si>
    <t>18.04.2023 18:21:31</t>
  </si>
  <si>
    <t>18.04.2023 18:21:33</t>
  </si>
  <si>
    <t>18.04.2023 18:21:34</t>
  </si>
  <si>
    <t>18.04.2023 18:21:36</t>
  </si>
  <si>
    <t>18.04.2023 18:21:37</t>
  </si>
  <si>
    <t>18.04.2023 18:21:39</t>
  </si>
  <si>
    <t>18.04.2023 18:21:40</t>
  </si>
  <si>
    <t>18.04.2023 18:21:42</t>
  </si>
  <si>
    <t>18.04.2023 18:21:43</t>
  </si>
  <si>
    <t>18.04.2023 18:22:36</t>
  </si>
  <si>
    <t>18.04.2023 18:22:39</t>
  </si>
  <si>
    <t>18.04.2023 18:22:40</t>
  </si>
  <si>
    <t>18.04.2023 18:22:42</t>
  </si>
  <si>
    <t>18.04.2023 18:22:43</t>
  </si>
  <si>
    <t>18.04.2023 18:22:55</t>
  </si>
  <si>
    <t>18.04.2023 18:22:57</t>
  </si>
  <si>
    <t>18.04.2023 18:22:58</t>
  </si>
  <si>
    <t>18.04.2023 18:23:00</t>
  </si>
  <si>
    <t>18.04.2023 18:23:01</t>
  </si>
  <si>
    <t>18.04.2023 18:23:03</t>
  </si>
  <si>
    <t>18.04.2023 18:23:06</t>
  </si>
  <si>
    <t>18.04.2023 18:23:12</t>
  </si>
  <si>
    <t>18.04.2023 18:23:13</t>
  </si>
  <si>
    <t>18.04.2023 18:23:15</t>
  </si>
  <si>
    <t>18.04.2023 18:23:16</t>
  </si>
  <si>
    <t>18.04.2023 18:23:19</t>
  </si>
  <si>
    <t>18.04.2023 18:23:21</t>
  </si>
  <si>
    <t>18.04.2023 18:23:22</t>
  </si>
  <si>
    <t>18.04.2023 18:24:28</t>
  </si>
  <si>
    <t>18.04.2023 18:24:30</t>
  </si>
  <si>
    <t>18.04.2023 18:24:31</t>
  </si>
  <si>
    <t>18.04.2023 18:24:33</t>
  </si>
  <si>
    <t>18.04.2023 18:24:34</t>
  </si>
  <si>
    <t>18.04.2023 18:24:37</t>
  </si>
  <si>
    <t>18.04.2023 18:24:39</t>
  </si>
  <si>
    <t>18.04.2023 18:24:40</t>
  </si>
  <si>
    <t>18.04.2023 18:24:42</t>
  </si>
  <si>
    <t>18.04.2023 18:24:43</t>
  </si>
  <si>
    <t>18.04.2023 18:24:46</t>
  </si>
  <si>
    <t>18.04.2023 18:25:42</t>
  </si>
  <si>
    <t>18.04.2023 18:25:43</t>
  </si>
  <si>
    <t>18.04.2023 18:25:45</t>
  </si>
  <si>
    <t>18.04.2023 18:25:46</t>
  </si>
  <si>
    <t>18.04.2023 18:25:48</t>
  </si>
  <si>
    <t>18.04.2023 18:25:49</t>
  </si>
  <si>
    <t>18.04.2023 18:25:51</t>
  </si>
  <si>
    <t>18.04.2023 18:25:52</t>
  </si>
  <si>
    <t>18.04.2023 18:26:21</t>
  </si>
  <si>
    <t>18.04.2023 18:26:22</t>
  </si>
  <si>
    <t>18.04.2023 18:26:24</t>
  </si>
  <si>
    <t>18.04.2023 18:26:25</t>
  </si>
  <si>
    <t>18.04.2023 18:26:27</t>
  </si>
  <si>
    <t>18.04.2023 18:26:28</t>
  </si>
  <si>
    <t>18.04.2023 18:26:30</t>
  </si>
  <si>
    <t>18.04.2023 18:27:54</t>
  </si>
  <si>
    <t>18.04.2023 18:27:55</t>
  </si>
  <si>
    <t>18.04.2023 18:27:57</t>
  </si>
  <si>
    <t>18.04.2023 18:27:58</t>
  </si>
  <si>
    <t>18.04.2023 18:28:00</t>
  </si>
  <si>
    <t>18.04.2023 18:28:01</t>
  </si>
  <si>
    <t>18.04.2023 18:28:03</t>
  </si>
  <si>
    <t>18.04.2023 18:28:43</t>
  </si>
  <si>
    <t>18.04.2023 18:28:45</t>
  </si>
  <si>
    <t>18.04.2023 18:28:48</t>
  </si>
  <si>
    <t>18.04.2023 18:28:49</t>
  </si>
  <si>
    <t>18.04.2023 18:28:51</t>
  </si>
  <si>
    <t>18.04.2023 18:28:52</t>
  </si>
  <si>
    <t>18.04.2023 18:30:33</t>
  </si>
  <si>
    <t>18.04.2023 18:30:34</t>
  </si>
  <si>
    <t>18.04.2023 18:30:36</t>
  </si>
  <si>
    <t>18.04.2023 18:30:37</t>
  </si>
  <si>
    <t>18.04.2023 18:30:39</t>
  </si>
  <si>
    <t>18.04.2023 18:30:40</t>
  </si>
  <si>
    <t>18.04.2023 18:30:43</t>
  </si>
  <si>
    <t>18.04.2023 18:30:55</t>
  </si>
  <si>
    <t>18.04.2023 18:31:10</t>
  </si>
  <si>
    <t>18.04.2023 18:31:12</t>
  </si>
  <si>
    <t>18.04.2023 18:31:13</t>
  </si>
  <si>
    <t>18.04.2023 18:31:15</t>
  </si>
  <si>
    <t>18.04.2023 18:31:16</t>
  </si>
  <si>
    <t>18.04.2023 18:31:18</t>
  </si>
  <si>
    <t>18.04.2023 18:31:19</t>
  </si>
  <si>
    <t>18.04.2023 18:31:21</t>
  </si>
  <si>
    <t>18.04.2023 18:32:12</t>
  </si>
  <si>
    <t>18.04.2023 18:32:13</t>
  </si>
  <si>
    <t>18.04.2023 18:32:15</t>
  </si>
  <si>
    <t>18.04.2023 18:32:16</t>
  </si>
  <si>
    <t>18.04.2023 18:32:18</t>
  </si>
  <si>
    <t>18.04.2023 18:32:49</t>
  </si>
  <si>
    <t>18.04.2023 18:34:07</t>
  </si>
  <si>
    <t>18.04.2023 18:34:09</t>
  </si>
  <si>
    <t>18.04.2023 18:34:10</t>
  </si>
  <si>
    <t>18.04.2023 18:34:12</t>
  </si>
  <si>
    <t>18.04.2023 18:34:13</t>
  </si>
  <si>
    <t>18.04.2023 18:34:15</t>
  </si>
  <si>
    <t>18.04.2023 18:34:16</t>
  </si>
  <si>
    <t>18.04.2023 18:34:18</t>
  </si>
  <si>
    <t>18.04.2023 18:35:21</t>
  </si>
  <si>
    <t>18.04.2023 18:35:22</t>
  </si>
  <si>
    <t>18.04.2023 18:35:24</t>
  </si>
  <si>
    <t>18.04.2023 18:35:25</t>
  </si>
  <si>
    <t>18.04.2023 18:35:27</t>
  </si>
  <si>
    <t>18.04.2023 18:35:28</t>
  </si>
  <si>
    <t>18.04.2023 18:35:30</t>
  </si>
  <si>
    <t>18.04.2023 18:35:31</t>
  </si>
  <si>
    <t>18.04.2023 18:35:33</t>
  </si>
  <si>
    <t>18.04.2023 18:35:34</t>
  </si>
  <si>
    <t>18.04.2023 18:35:36</t>
  </si>
  <si>
    <t>18.04.2023 18:36:03</t>
  </si>
  <si>
    <t>18.04.2023 18:36:04</t>
  </si>
  <si>
    <t>18.04.2023 18:36:06</t>
  </si>
  <si>
    <t>18.04.2023 18:36:07</t>
  </si>
  <si>
    <t>18.04.2023 18:36:09</t>
  </si>
  <si>
    <t>18.04.2023 18:36:10</t>
  </si>
  <si>
    <t>18.04.2023 18:36:12</t>
  </si>
  <si>
    <t>18.04.2023 18:36:13</t>
  </si>
  <si>
    <t>18.04.2023 18:36:40</t>
  </si>
  <si>
    <t>18.04.2023 18:36:45</t>
  </si>
  <si>
    <t>18.04.2023 18:36:46</t>
  </si>
  <si>
    <t>18.04.2023 18:36:48</t>
  </si>
  <si>
    <t>18.04.2023 18:36:49</t>
  </si>
  <si>
    <t>18.04.2023 18:36:51</t>
  </si>
  <si>
    <t>18.04.2023 18:36:52</t>
  </si>
  <si>
    <t>18.04.2023 18:38:48</t>
  </si>
  <si>
    <t>18.04.2023 18:38:49</t>
  </si>
  <si>
    <t>18.04.2023 18:38:51</t>
  </si>
  <si>
    <t>18.04.2023 18:38:52</t>
  </si>
  <si>
    <t>18.04.2023 18:38:54</t>
  </si>
  <si>
    <t>18.04.2023 18:39:24</t>
  </si>
  <si>
    <t>18.04.2023 18:39:25</t>
  </si>
  <si>
    <t>18.04.2023 18:39:27</t>
  </si>
  <si>
    <t>18.04.2023 18:39:28</t>
  </si>
  <si>
    <t>18.04.2023 18:39:30</t>
  </si>
  <si>
    <t>18.04.2023 18:39:31</t>
  </si>
  <si>
    <t>18.04.2023 18:40:18</t>
  </si>
  <si>
    <t>18.04.2023 18:40:21</t>
  </si>
  <si>
    <t>18.04.2023 18:40:22</t>
  </si>
  <si>
    <t>18.04.2023 18:40:25</t>
  </si>
  <si>
    <t>18.04.2023 18:40:27</t>
  </si>
  <si>
    <t>18.04.2023 18:40:37</t>
  </si>
  <si>
    <t>18.04.2023 18:40:39</t>
  </si>
  <si>
    <t>18.04.2023 18:40:40</t>
  </si>
  <si>
    <t>18.04.2023 18:40:42</t>
  </si>
  <si>
    <t>18.04.2023 18:40:43</t>
  </si>
  <si>
    <t>18.04.2023 18:40:45</t>
  </si>
  <si>
    <t>18.04.2023 18:40:46</t>
  </si>
  <si>
    <t>18.04.2023 18:41:18</t>
  </si>
  <si>
    <t>18.04.2023 18:41:19</t>
  </si>
  <si>
    <t>18.04.2023 18:41:21</t>
  </si>
  <si>
    <t>18.04.2023 18:41:22</t>
  </si>
  <si>
    <t>18.04.2023 18:41:24</t>
  </si>
  <si>
    <t>18.04.2023 18:41:25</t>
  </si>
  <si>
    <t>18.04.2023 18:44:37</t>
  </si>
  <si>
    <t>18.04.2023 18:44:40</t>
  </si>
  <si>
    <t>18.04.2023 18:44:43</t>
  </si>
  <si>
    <t>18.04.2023 18:44:45</t>
  </si>
  <si>
    <t>18.04.2023 18:44:46</t>
  </si>
  <si>
    <t>18.04.2023 18:45:04</t>
  </si>
  <si>
    <t>18.04.2023 18:45:06</t>
  </si>
  <si>
    <t>18.04.2023 18:45:07</t>
  </si>
  <si>
    <t>18.04.2023 18:45:09</t>
  </si>
  <si>
    <t>18.04.2023 18:45:10</t>
  </si>
  <si>
    <t>18.04.2023 18:45:12</t>
  </si>
  <si>
    <t>18.04.2023 18:46:00</t>
  </si>
  <si>
    <t>18.04.2023 18:46:01</t>
  </si>
  <si>
    <t>18.04.2023 18:46:03</t>
  </si>
  <si>
    <t>18.04.2023 18:46:04</t>
  </si>
  <si>
    <t>18.04.2023 18:46:06</t>
  </si>
  <si>
    <t>18.04.2023 18:46:07</t>
  </si>
  <si>
    <t>18.04.2023 18:46:09</t>
  </si>
  <si>
    <t>18.04.2023 18:47:07</t>
  </si>
  <si>
    <t>18.04.2023 18:47:10</t>
  </si>
  <si>
    <t>18.04.2023 18:47:12</t>
  </si>
  <si>
    <t>18.04.2023 18:47:13</t>
  </si>
  <si>
    <t>18.04.2023 18:47:15</t>
  </si>
  <si>
    <t>18.04.2023 18:47:16</t>
  </si>
  <si>
    <t>18.04.2023 18:47:18</t>
  </si>
  <si>
    <t>18.04.2023 18:47:19</t>
  </si>
  <si>
    <t>18.04.2023 18:47:21</t>
  </si>
  <si>
    <t>18.04.2023 18:47:31</t>
  </si>
  <si>
    <t>18.04.2023 18:47:33</t>
  </si>
  <si>
    <t>18.04.2023 18:47:34</t>
  </si>
  <si>
    <t>18.04.2023 18:47:36</t>
  </si>
  <si>
    <t>18.04.2023 18:47:37</t>
  </si>
  <si>
    <t>18.04.2023 18:47:39</t>
  </si>
  <si>
    <t>18.04.2023 18:47:40</t>
  </si>
  <si>
    <t>18.04.2023 18:48:18</t>
  </si>
  <si>
    <t>18.04.2023 18:48:19</t>
  </si>
  <si>
    <t>18.04.2023 18:48:21</t>
  </si>
  <si>
    <t>18.04.2023 18:48:22</t>
  </si>
  <si>
    <t>18.04.2023 18:48:24</t>
  </si>
  <si>
    <t>18.04.2023 18:48:25</t>
  </si>
  <si>
    <t>18.04.2023 18:48:27</t>
  </si>
  <si>
    <t>18.04.2023 18:48:28</t>
  </si>
  <si>
    <t>18.04.2023 18:49:45</t>
  </si>
  <si>
    <t>18.04.2023 18:49:46</t>
  </si>
  <si>
    <t>18.04.2023 18:49:48</t>
  </si>
  <si>
    <t>18.04.2023 18:49:49</t>
  </si>
  <si>
    <t>18.04.2023 18:49:51</t>
  </si>
  <si>
    <t>18.04.2023 18:49:52</t>
  </si>
  <si>
    <t>18.04.2023 18:49:54</t>
  </si>
  <si>
    <t>18.04.2023 18:52:12</t>
  </si>
  <si>
    <t>18.04.2023 18:52:16</t>
  </si>
  <si>
    <t>18.04.2023 18:54:09</t>
  </si>
  <si>
    <t>18.04.2023 18:54:10</t>
  </si>
  <si>
    <t>18.04.2023 18:54:12</t>
  </si>
  <si>
    <t>18.04.2023 18:54:13</t>
  </si>
  <si>
    <t>18.04.2023 18:54:15</t>
  </si>
  <si>
    <t>18.04.2023 18:54:16</t>
  </si>
  <si>
    <t>18.04.2023 18:54:18</t>
  </si>
  <si>
    <t>18.04.2023 18:54:51</t>
  </si>
  <si>
    <t>18.04.2023 18:54:54</t>
  </si>
  <si>
    <t>18.04.2023 18:54:55</t>
  </si>
  <si>
    <t>18.04.2023 18:54:58</t>
  </si>
  <si>
    <t>18.04.2023 18:55:00</t>
  </si>
  <si>
    <t>18.04.2023 18:55:01</t>
  </si>
  <si>
    <t>18.04.2023 18:55:03</t>
  </si>
  <si>
    <t>18.04.2023 18:55:04</t>
  </si>
  <si>
    <t>18.04.2023 18:55:06</t>
  </si>
  <si>
    <t>18.04.2023 18:55:09</t>
  </si>
  <si>
    <t>18.04.2023 18:55:46</t>
  </si>
  <si>
    <t>18.04.2023 18:55:48</t>
  </si>
  <si>
    <t>18.04.2023 18:55:49</t>
  </si>
  <si>
    <t>18.04.2023 18:55:51</t>
  </si>
  <si>
    <t>18.04.2023 18:55:52</t>
  </si>
  <si>
    <t>18.04.2023 18:55:55</t>
  </si>
  <si>
    <t>18.04.2023 18:57:16</t>
  </si>
  <si>
    <t>18.04.2023 18:57:17</t>
  </si>
  <si>
    <t>18.04.2023 18:57:19</t>
  </si>
  <si>
    <t>18.04.2023 18:57:20</t>
  </si>
  <si>
    <t>18.04.2023 18:57:22</t>
  </si>
  <si>
    <t>18.04.2023 18:57:23</t>
  </si>
  <si>
    <t>18.04.2023 18:57:26</t>
  </si>
  <si>
    <t>18.04.2023 19:00:40</t>
  </si>
  <si>
    <t>18.04.2023 19:00:41</t>
  </si>
  <si>
    <t>18.04.2023 19:00:43</t>
  </si>
  <si>
    <t>18.04.2023 19:00:44</t>
  </si>
  <si>
    <t>18.04.2023 19:00:46</t>
  </si>
  <si>
    <t>18.04.2023 19:00:47</t>
  </si>
  <si>
    <t>18.04.2023 19:00:56</t>
  </si>
  <si>
    <t>18.04.2023 19:00:58</t>
  </si>
  <si>
    <t>18.04.2023 19:00:59</t>
  </si>
  <si>
    <t>18.04.2023 19:01:01</t>
  </si>
  <si>
    <t>18.04.2023 19:01:02</t>
  </si>
  <si>
    <t>18.04.2023 19:01:04</t>
  </si>
  <si>
    <t>18.04.2023 19:01:40</t>
  </si>
  <si>
    <t>18.04.2023 19:01:41</t>
  </si>
  <si>
    <t>18.04.2023 19:01:43</t>
  </si>
  <si>
    <t>18.04.2023 19:01:44</t>
  </si>
  <si>
    <t>18.04.2023 19:01:46</t>
  </si>
  <si>
    <t>18.04.2023 19:01:47</t>
  </si>
  <si>
    <t>18.04.2023 19:01:55</t>
  </si>
  <si>
    <t>18.04.2023 19:01:56</t>
  </si>
  <si>
    <t>18.04.2023 19:01:58</t>
  </si>
  <si>
    <t>18.04.2023 19:01:59</t>
  </si>
  <si>
    <t>18.04.2023 19:02:01</t>
  </si>
  <si>
    <t>18.04.2023 19:02:02</t>
  </si>
  <si>
    <t>18.04.2023 19:02:04</t>
  </si>
  <si>
    <t>18.04.2023 19:02:05</t>
  </si>
  <si>
    <t>18.04.2023 19:02:07</t>
  </si>
  <si>
    <t>18.04.2023 19:02:08</t>
  </si>
  <si>
    <t>18.04.2023 19:02:10</t>
  </si>
  <si>
    <t>18.04.2023 19:02:11</t>
  </si>
  <si>
    <t>18.04.2023 19:02:13</t>
  </si>
  <si>
    <t>18.04.2023 19:02:14</t>
  </si>
  <si>
    <t>18.04.2023 19:03:19</t>
  </si>
  <si>
    <t>18.04.2023 19:03:20</t>
  </si>
  <si>
    <t>18.04.2023 19:03:22</t>
  </si>
  <si>
    <t>18.04.2023 19:03:23</t>
  </si>
  <si>
    <t>18.04.2023 19:03:25</t>
  </si>
  <si>
    <t>18.04.2023 19:03:26</t>
  </si>
  <si>
    <t>18.04.2023 19:03:28</t>
  </si>
  <si>
    <t>18.04.2023 19:03:43</t>
  </si>
  <si>
    <t>18.04.2023 19:03:46</t>
  </si>
  <si>
    <t>18.04.2023 19:05:11</t>
  </si>
  <si>
    <t>18.04.2023 19:05:13</t>
  </si>
  <si>
    <t>18.04.2023 19:05:14</t>
  </si>
  <si>
    <t>18.04.2023 19:05:16</t>
  </si>
  <si>
    <t>18.04.2023 19:05:17</t>
  </si>
  <si>
    <t>18.04.2023 19:05:19</t>
  </si>
  <si>
    <t>18.04.2023 19:05:22</t>
  </si>
  <si>
    <t>18.04.2023 19:05:23</t>
  </si>
  <si>
    <t>18.04.2023 19:05:25</t>
  </si>
  <si>
    <t>18.04.2023 19:05:26</t>
  </si>
  <si>
    <t>18.04.2023 19:07:32</t>
  </si>
  <si>
    <t>18.04.2023 19:07:34</t>
  </si>
  <si>
    <t>18.04.2023 19:07:35</t>
  </si>
  <si>
    <t>18.04.2023 19:07:37</t>
  </si>
  <si>
    <t>18.04.2023 19:07:38</t>
  </si>
  <si>
    <t>18.04.2023 19:07:40</t>
  </si>
  <si>
    <t>18.04.2023 19:07:41</t>
  </si>
  <si>
    <t>18.04.2023 19:07:43</t>
  </si>
  <si>
    <t>18.04.2023 19:07:44</t>
  </si>
  <si>
    <t>18.04.2023 19:07:59</t>
  </si>
  <si>
    <t>18.04.2023 19:08:01</t>
  </si>
  <si>
    <t>18.04.2023 19:08:02</t>
  </si>
  <si>
    <t>18.04.2023 19:08:04</t>
  </si>
  <si>
    <t>18.04.2023 19:08:05</t>
  </si>
  <si>
    <t>18.04.2023 19:09:17</t>
  </si>
  <si>
    <t>18.04.2023 19:09:19</t>
  </si>
  <si>
    <t>18.04.2023 19:09:20</t>
  </si>
  <si>
    <t>18.04.2023 19:09:22</t>
  </si>
  <si>
    <t>18.04.2023 19:09:23</t>
  </si>
  <si>
    <t>18.04.2023 19:09:25</t>
  </si>
  <si>
    <t>18.04.2023 19:09:28</t>
  </si>
  <si>
    <t>18.04.2023 19:09:29</t>
  </si>
  <si>
    <t>18.04.2023 19:09:31</t>
  </si>
  <si>
    <t>18.04.2023 19:11:22</t>
  </si>
  <si>
    <t>18.04.2023 19:11:23</t>
  </si>
  <si>
    <t>18.04.2023 19:11:25</t>
  </si>
  <si>
    <t>18.04.2023 19:11:26</t>
  </si>
  <si>
    <t>18.04.2023 19:11:28</t>
  </si>
  <si>
    <t>18.04.2023 19:11:29</t>
  </si>
  <si>
    <t>18.04.2023 19:11:47</t>
  </si>
  <si>
    <t>18.04.2023 19:11:50</t>
  </si>
  <si>
    <t>18.04.2023 19:11:52</t>
  </si>
  <si>
    <t>18.04.2023 19:11:55</t>
  </si>
  <si>
    <t>18.04.2023 19:11:56</t>
  </si>
  <si>
    <t>18.04.2023 19:11:58</t>
  </si>
  <si>
    <t>18.04.2023 19:12:19</t>
  </si>
  <si>
    <t>18.04.2023 19:12:58</t>
  </si>
  <si>
    <t>18.04.2023 19:12:59</t>
  </si>
  <si>
    <t>18.04.2023 19:13:01</t>
  </si>
  <si>
    <t>18.04.2023 19:13:02</t>
  </si>
  <si>
    <t>18.04.2023 19:13:04</t>
  </si>
  <si>
    <t>18.04.2023 19:13:05</t>
  </si>
  <si>
    <t>18.04.2023 19:13:07</t>
  </si>
  <si>
    <t>18.04.2023 19:13:08</t>
  </si>
  <si>
    <t>18.04.2023 19:13:10</t>
  </si>
  <si>
    <t>18.04.2023 19:13:11</t>
  </si>
  <si>
    <t>18.04.2023 19:13:13</t>
  </si>
  <si>
    <t>18.04.2023 19:13:14</t>
  </si>
  <si>
    <t>18.04.2023 19:13:29</t>
  </si>
  <si>
    <t>18.04.2023 19:13:31</t>
  </si>
  <si>
    <t>18.04.2023 19:13:32</t>
  </si>
  <si>
    <t>18.04.2023 19:13:34</t>
  </si>
  <si>
    <t>18.04.2023 19:13:35</t>
  </si>
  <si>
    <t>18.04.2023 19:13:37</t>
  </si>
  <si>
    <t>18.04.2023 19:13:38</t>
  </si>
  <si>
    <t>18.04.2023 19:13:40</t>
  </si>
  <si>
    <t>18.04.2023 19:13:44</t>
  </si>
  <si>
    <t>18.04.2023 19:13:47</t>
  </si>
  <si>
    <t>18.04.2023 19:13:49</t>
  </si>
  <si>
    <t>18.04.2023 19:15:49</t>
  </si>
  <si>
    <t>18.04.2023 19:15:52</t>
  </si>
  <si>
    <t>18.04.2023 19:15:53</t>
  </si>
  <si>
    <t>18.04.2023 19:15:55</t>
  </si>
  <si>
    <t>18.04.2023 19:15:56</t>
  </si>
  <si>
    <t>18.04.2023 19:15:58</t>
  </si>
  <si>
    <t>18.04.2023 19:15:59</t>
  </si>
  <si>
    <t>18.04.2023 19:17:17</t>
  </si>
  <si>
    <t>18.04.2023 19:17:19</t>
  </si>
  <si>
    <t>18.04.2023 19:17:22</t>
  </si>
  <si>
    <t>18.04.2023 19:17:23</t>
  </si>
  <si>
    <t>18.04.2023 19:17:25</t>
  </si>
  <si>
    <t>18.04.2023 19:17:26</t>
  </si>
  <si>
    <t>18.04.2023 19:17:29</t>
  </si>
  <si>
    <t>18.04.2023 19:17:34</t>
  </si>
  <si>
    <t>18.04.2023 19:17:35</t>
  </si>
  <si>
    <t>18.04.2023 19:17:37</t>
  </si>
  <si>
    <t>18.04.2023 19:17:38</t>
  </si>
  <si>
    <t>18.04.2023 19:17:40</t>
  </si>
  <si>
    <t>18.04.2023 19:17:41</t>
  </si>
  <si>
    <t>18.04.2023 19:17:43</t>
  </si>
  <si>
    <t>18.04.2023 19:17:44</t>
  </si>
  <si>
    <t>18.04.2023 19:18:08</t>
  </si>
  <si>
    <t>18.04.2023 19:18:10</t>
  </si>
  <si>
    <t>18.04.2023 19:18:13</t>
  </si>
  <si>
    <t>18.04.2023 19:18:14</t>
  </si>
  <si>
    <t>18.04.2023 19:18:15</t>
  </si>
  <si>
    <t>18.04.2023 19:18:17</t>
  </si>
  <si>
    <t>18.04.2023 19:18:18</t>
  </si>
  <si>
    <t>18.04.2023 19:18:20</t>
  </si>
  <si>
    <t>18.04.2023 19:18:21</t>
  </si>
  <si>
    <t>18.04.2023 19:18:23</t>
  </si>
  <si>
    <t>18.04.2023 19:18:24</t>
  </si>
  <si>
    <t>18.04.2023 19:18:26</t>
  </si>
  <si>
    <t>18.04.2023 19:18:27</t>
  </si>
  <si>
    <t>18.04.2023 19:18:29</t>
  </si>
  <si>
    <t>18.04.2023 19:18:30</t>
  </si>
  <si>
    <t>18.04.2023 19:18:32</t>
  </si>
  <si>
    <t>18.04.2023 19:18:33</t>
  </si>
  <si>
    <t>18.04.2023 19:18:35</t>
  </si>
  <si>
    <t>18.04.2023 19:18:50</t>
  </si>
  <si>
    <t>18.04.2023 19:18:51</t>
  </si>
  <si>
    <t>18.04.2023 19:18:53</t>
  </si>
  <si>
    <t>18.04.2023 19:18:54</t>
  </si>
  <si>
    <t>18.04.2023 19:18:56</t>
  </si>
  <si>
    <t>18.04.2023 19:19:27</t>
  </si>
  <si>
    <t>18.04.2023 19:19:29</t>
  </si>
  <si>
    <t>18.04.2023 19:19:30</t>
  </si>
  <si>
    <t>18.04.2023 19:19:32</t>
  </si>
  <si>
    <t>18.04.2023 19:19:33</t>
  </si>
  <si>
    <t>18.04.2023 19:19:35</t>
  </si>
  <si>
    <t>18.04.2023 19:19:36</t>
  </si>
  <si>
    <t>18.04.2023 19:20:12</t>
  </si>
  <si>
    <t>18.04.2023 19:20:14</t>
  </si>
  <si>
    <t>18.04.2023 19:20:15</t>
  </si>
  <si>
    <t>18.04.2023 19:20:17</t>
  </si>
  <si>
    <t>18.04.2023 19:20:18</t>
  </si>
  <si>
    <t>18.04.2023 19:22:50</t>
  </si>
  <si>
    <t>18.04.2023 19:22:51</t>
  </si>
  <si>
    <t>18.04.2023 19:22:53</t>
  </si>
  <si>
    <t>18.04.2023 19:23:59</t>
  </si>
  <si>
    <t>18.04.2023 19:24:00</t>
  </si>
  <si>
    <t>18.04.2023 19:24:02</t>
  </si>
  <si>
    <t>18.04.2023 19:24:03</t>
  </si>
  <si>
    <t>18.04.2023 19:24:06</t>
  </si>
  <si>
    <t>18.04.2023 19:24:17</t>
  </si>
  <si>
    <t>18.04.2023 19:24:18</t>
  </si>
  <si>
    <t>18.04.2023 19:24:20</t>
  </si>
  <si>
    <t>18.04.2023 19:24:21</t>
  </si>
  <si>
    <t>18.04.2023 19:24:24</t>
  </si>
  <si>
    <t>18.04.2023 19:24:26</t>
  </si>
  <si>
    <t>18.04.2023 19:24:27</t>
  </si>
  <si>
    <t>18.04.2023 19:25:00</t>
  </si>
  <si>
    <t>18.04.2023 19:25:03</t>
  </si>
  <si>
    <t>18.04.2023 19:25:06</t>
  </si>
  <si>
    <t>18.04.2023 19:25:22</t>
  </si>
  <si>
    <t>18.04.2023 19:25:24</t>
  </si>
  <si>
    <t>18.04.2023 19:25:25</t>
  </si>
  <si>
    <t>18.04.2023 19:25:27</t>
  </si>
  <si>
    <t>18.04.2023 19:25:28</t>
  </si>
  <si>
    <t>18.04.2023 19:25:30</t>
  </si>
  <si>
    <t>18.04.2023 19:28:51</t>
  </si>
  <si>
    <t>18.04.2023 19:28:52</t>
  </si>
  <si>
    <t>18.04.2023 19:28:55</t>
  </si>
  <si>
    <t>18.04.2023 19:28:57</t>
  </si>
  <si>
    <t>18.04.2023 19:28:58</t>
  </si>
  <si>
    <t>18.04.2023 19:29:00</t>
  </si>
  <si>
    <t>18.04.2023 19:29:01</t>
  </si>
  <si>
    <t>18.04.2023 19:29:03</t>
  </si>
  <si>
    <t>18.04.2023 19:30:58</t>
  </si>
  <si>
    <t>18.04.2023 19:31:00</t>
  </si>
  <si>
    <t>18.04.2023 19:31:03</t>
  </si>
  <si>
    <t>18.04.2023 19:31:04</t>
  </si>
  <si>
    <t>18.04.2023 19:31:06</t>
  </si>
  <si>
    <t>18.04.2023 19:31:07</t>
  </si>
  <si>
    <t>18.04.2023 19:34:33</t>
  </si>
  <si>
    <t>18.04.2023 19:34:34</t>
  </si>
  <si>
    <t>18.04.2023 19:34:36</t>
  </si>
  <si>
    <t>18.04.2023 19:34:37</t>
  </si>
  <si>
    <t>18.04.2023 19:34:39</t>
  </si>
  <si>
    <t>18.04.2023 19:34:40</t>
  </si>
  <si>
    <t>18.04.2023 19:34:42</t>
  </si>
  <si>
    <t>18.04.2023 19:38:22</t>
  </si>
  <si>
    <t>18.04.2023 19:38:24</t>
  </si>
  <si>
    <t>18.04.2023 19:38:25</t>
  </si>
  <si>
    <t>18.04.2023 19:38:27</t>
  </si>
  <si>
    <t>18.04.2023 19:38:28</t>
  </si>
  <si>
    <t>18.04.2023 19:38:30</t>
  </si>
  <si>
    <t>18.04.2023 19:38:31</t>
  </si>
  <si>
    <t>18.04.2023 19:38:33</t>
  </si>
  <si>
    <t>18.04.2023 19:38:34</t>
  </si>
  <si>
    <t>18.04.2023 19:39:52</t>
  </si>
  <si>
    <t>18.04.2023 19:39:54</t>
  </si>
  <si>
    <t>18.04.2023 19:39:55</t>
  </si>
  <si>
    <t>18.04.2023 19:39:58</t>
  </si>
  <si>
    <t>18.04.2023 19:40:00</t>
  </si>
  <si>
    <t>18.04.2023 19:40:01</t>
  </si>
  <si>
    <t>18.04.2023 19:40:03</t>
  </si>
  <si>
    <t>18.04.2023 19:40:04</t>
  </si>
  <si>
    <t>18.04.2023 19:41:58</t>
  </si>
  <si>
    <t>18.04.2023 19:42:00</t>
  </si>
  <si>
    <t>18.04.2023 19:42:01</t>
  </si>
  <si>
    <t>18.04.2023 19:42:03</t>
  </si>
  <si>
    <t>18.04.2023 19:42:04</t>
  </si>
  <si>
    <t>18.04.2023 19:42:06</t>
  </si>
  <si>
    <t>18.04.2023 19:42:07</t>
  </si>
  <si>
    <t>18.04.2023 19:42:09</t>
  </si>
  <si>
    <t>18.04.2023 19:42:10</t>
  </si>
  <si>
    <t>18.04.2023 19:43:22</t>
  </si>
  <si>
    <t>18.04.2023 19:43:24</t>
  </si>
  <si>
    <t>18.04.2023 19:43:25</t>
  </si>
  <si>
    <t>18.04.2023 19:43:27</t>
  </si>
  <si>
    <t>18.04.2023 19:43:28</t>
  </si>
  <si>
    <t>18.04.2023 19:43:30</t>
  </si>
  <si>
    <t>18.04.2023 19:43:31</t>
  </si>
  <si>
    <t>18.04.2023 19:43:33</t>
  </si>
  <si>
    <t>18.04.2023 19:43:34</t>
  </si>
  <si>
    <t>18.04.2023 19:43:42</t>
  </si>
  <si>
    <t>18.04.2023 19:43:43</t>
  </si>
  <si>
    <t>18.04.2023 19:43:45</t>
  </si>
  <si>
    <t>18.04.2023 19:43:46</t>
  </si>
  <si>
    <t>18.04.2023 19:43:48</t>
  </si>
  <si>
    <t>18.04.2023 19:43:49</t>
  </si>
  <si>
    <t>18.04.2023 19:43:51</t>
  </si>
  <si>
    <t>18.04.2023 19:44:13</t>
  </si>
  <si>
    <t>18.04.2023 19:44:15</t>
  </si>
  <si>
    <t>18.04.2023 19:44:16</t>
  </si>
  <si>
    <t>18.04.2023 19:44:18</t>
  </si>
  <si>
    <t>18.04.2023 19:44:19</t>
  </si>
  <si>
    <t>18.04.2023 19:44:22</t>
  </si>
  <si>
    <t>18.04.2023 19:46:22</t>
  </si>
  <si>
    <t>18.04.2023 19:46:24</t>
  </si>
  <si>
    <t>18.04.2023 19:46:25</t>
  </si>
  <si>
    <t>18.04.2023 19:46:27</t>
  </si>
  <si>
    <t>18.04.2023 19:46:28</t>
  </si>
  <si>
    <t>18.04.2023 19:46:30</t>
  </si>
  <si>
    <t>18.04.2023 19:46:31</t>
  </si>
  <si>
    <t>18.04.2023 19:46:33</t>
  </si>
  <si>
    <t>18.04.2023 19:46:34</t>
  </si>
  <si>
    <t>18.04.2023 19:47:03</t>
  </si>
  <si>
    <t>18.04.2023 19:47:04</t>
  </si>
  <si>
    <t>18.04.2023 19:47:06</t>
  </si>
  <si>
    <t>18.04.2023 19:47:07</t>
  </si>
  <si>
    <t>18.04.2023 19:47:09</t>
  </si>
  <si>
    <t>18.04.2023 19:48:15</t>
  </si>
  <si>
    <t>18.04.2023 19:48:16</t>
  </si>
  <si>
    <t>18.04.2023 19:48:18</t>
  </si>
  <si>
    <t>18.04.2023 19:48:19</t>
  </si>
  <si>
    <t>18.04.2023 19:48:21</t>
  </si>
  <si>
    <t>18.04.2023 19:48:22</t>
  </si>
  <si>
    <t>18.04.2023 19:48:24</t>
  </si>
  <si>
    <t>18.04.2023 19:48:25</t>
  </si>
  <si>
    <t>18.04.2023 19:48:27</t>
  </si>
  <si>
    <t>18.04.2023 19:48:28</t>
  </si>
  <si>
    <t>18.04.2023 19:49:01</t>
  </si>
  <si>
    <t>18.04.2023 19:49:03</t>
  </si>
  <si>
    <t>18.04.2023 19:49:04</t>
  </si>
  <si>
    <t>18.04.2023 19:49:33</t>
  </si>
  <si>
    <t>18.04.2023 19:49:34</t>
  </si>
  <si>
    <t>18.04.2023 19:49:36</t>
  </si>
  <si>
    <t>18.04.2023 19:49:37</t>
  </si>
  <si>
    <t>18.04.2023 19:49:39</t>
  </si>
  <si>
    <t>18.04.2023 19:49:40</t>
  </si>
  <si>
    <t>18.04.2023 19:49:42</t>
  </si>
  <si>
    <t>18.04.2023 19:50:04</t>
  </si>
  <si>
    <t>18.04.2023 19:50:06</t>
  </si>
  <si>
    <t>18.04.2023 19:50:07</t>
  </si>
  <si>
    <t>18.04.2023 19:50:09</t>
  </si>
  <si>
    <t>18.04.2023 19:50:10</t>
  </si>
  <si>
    <t>18.04.2023 19:50:12</t>
  </si>
  <si>
    <t>18.04.2023 19:50:13</t>
  </si>
  <si>
    <t>18.04.2023 19:50:49</t>
  </si>
  <si>
    <t>18.04.2023 19:50:51</t>
  </si>
  <si>
    <t>18.04.2023 19:50:52</t>
  </si>
  <si>
    <t>18.04.2023 19:50:54</t>
  </si>
  <si>
    <t>18.04.2023 19:50:55</t>
  </si>
  <si>
    <t>18.04.2023 19:50:57</t>
  </si>
  <si>
    <t>18.04.2023 19:50:58</t>
  </si>
  <si>
    <t>18.04.2023 19:51:01</t>
  </si>
  <si>
    <t>18.04.2023 19:51:03</t>
  </si>
  <si>
    <t>18.04.2023 19:53:15</t>
  </si>
  <si>
    <t>18.04.2023 19:53:16</t>
  </si>
  <si>
    <t>18.04.2023 19:53:18</t>
  </si>
  <si>
    <t>18.04.2023 19:53:19</t>
  </si>
  <si>
    <t>18.04.2023 19:53:21</t>
  </si>
  <si>
    <t>18.04.2023 19:53:22</t>
  </si>
  <si>
    <t>18.04.2023 19:53:39</t>
  </si>
  <si>
    <t>18.04.2023 19:53:40</t>
  </si>
  <si>
    <t>18.04.2023 19:53:41</t>
  </si>
  <si>
    <t>18.04.2023 19:53:43</t>
  </si>
  <si>
    <t>18.04.2023 19:53:44</t>
  </si>
  <si>
    <t>18.04.2023 19:53:46</t>
  </si>
  <si>
    <t>18.04.2023 19:54:11</t>
  </si>
  <si>
    <t>18.04.2023 19:54:13</t>
  </si>
  <si>
    <t>18.04.2023 19:54:14</t>
  </si>
  <si>
    <t>18.04.2023 19:54:16</t>
  </si>
  <si>
    <t>18.04.2023 19:54:17</t>
  </si>
  <si>
    <t>18.04.2023 19:54:19</t>
  </si>
  <si>
    <t>18.04.2023 19:57:14</t>
  </si>
  <si>
    <t>18.04.2023 19:57:16</t>
  </si>
  <si>
    <t>18.04.2023 19:57:19</t>
  </si>
  <si>
    <t>18.04.2023 19:57:20</t>
  </si>
  <si>
    <t>18.04.2023 19:57:22</t>
  </si>
  <si>
    <t>18.04.2023 19:57:23</t>
  </si>
  <si>
    <t>18.04.2023 19:58:14</t>
  </si>
  <si>
    <t>18.04.2023 19:58:16</t>
  </si>
  <si>
    <t>18.04.2023 19:58:17</t>
  </si>
  <si>
    <t>18.04.2023 19:58:19</t>
  </si>
  <si>
    <t>18.04.2023 19:58:20</t>
  </si>
  <si>
    <t>18.04.2023 19:58:22</t>
  </si>
  <si>
    <t>18.04.2023 19:58:23</t>
  </si>
  <si>
    <t>18.04.2023 19:58:37</t>
  </si>
  <si>
    <t>18.04.2023 19:58:38</t>
  </si>
  <si>
    <t>18.04.2023 19:58:40</t>
  </si>
  <si>
    <t>18.04.2023 19:58:41</t>
  </si>
  <si>
    <t>18.04.2023 19:58:43</t>
  </si>
  <si>
    <t>18.04.2023 19:58:44</t>
  </si>
  <si>
    <t>18.04.2023 19:58:46</t>
  </si>
  <si>
    <t>18.04.2023 19:58:47</t>
  </si>
  <si>
    <t>18.04.2023 19:58:49</t>
  </si>
  <si>
    <t>18.04.2023 19:58:50</t>
  </si>
  <si>
    <t>18.04.2023 19:58:52</t>
  </si>
  <si>
    <t>18.04.2023 19:58:53</t>
  </si>
  <si>
    <t>18.04.2023 19:58:55</t>
  </si>
  <si>
    <t>18.04.2023 19:59:28</t>
  </si>
  <si>
    <t>18.04.2023 19:59:29</t>
  </si>
  <si>
    <t>18.04.2023 19:59:31</t>
  </si>
  <si>
    <t>18.04.2023 19:59:32</t>
  </si>
  <si>
    <t>18.04.2023 19:59:34</t>
  </si>
  <si>
    <t>18.04.2023 19:59:35</t>
  </si>
  <si>
    <t>18.04.2023 19:59:38</t>
  </si>
  <si>
    <t>18.04.2023 20:00:50</t>
  </si>
  <si>
    <t>18.04.2023 20:00:52</t>
  </si>
  <si>
    <t>18.04.2023 20:00:53</t>
  </si>
  <si>
    <t>18.04.2023 20:00:55</t>
  </si>
  <si>
    <t>18.04.2023 20:00:56</t>
  </si>
  <si>
    <t>18.04.2023 20:00:58</t>
  </si>
  <si>
    <t>18.04.2023 20:00:59</t>
  </si>
  <si>
    <t>18.04.2023 20:01:35</t>
  </si>
  <si>
    <t>18.04.2023 20:01:37</t>
  </si>
  <si>
    <t>18.04.2023 20:01:38</t>
  </si>
  <si>
    <t>18.04.2023 20:01:40</t>
  </si>
  <si>
    <t>18.04.2023 20:01:41</t>
  </si>
  <si>
    <t>18.04.2023 20:01:43</t>
  </si>
  <si>
    <t>18.04.2023 20:01:56</t>
  </si>
  <si>
    <t>18.04.2023 20:01:58</t>
  </si>
  <si>
    <t>18.04.2023 20:01:59</t>
  </si>
  <si>
    <t>18.04.2023 20:02:01</t>
  </si>
  <si>
    <t>18.04.2023 20:02:02</t>
  </si>
  <si>
    <t>18.04.2023 20:02:04</t>
  </si>
  <si>
    <t>18.04.2023 20:02:05</t>
  </si>
  <si>
    <t>18.04.2023 20:02:07</t>
  </si>
  <si>
    <t>18.04.2023 20:02:08</t>
  </si>
  <si>
    <t>18.04.2023 20:02:10</t>
  </si>
  <si>
    <t>18.04.2023 20:02:11</t>
  </si>
  <si>
    <t>18.04.2023 20:06:38</t>
  </si>
  <si>
    <t>18.04.2023 20:06:40</t>
  </si>
  <si>
    <t>18.04.2023 20:06:41</t>
  </si>
  <si>
    <t>18.04.2023 20:06:43</t>
  </si>
  <si>
    <t>18.04.2023 20:06:44</t>
  </si>
  <si>
    <t>18.04.2023 20:06:46</t>
  </si>
  <si>
    <t>18.04.2023 20:06:47</t>
  </si>
  <si>
    <t>18.04.2023 20:07:47</t>
  </si>
  <si>
    <t>18.04.2023 20:07:49</t>
  </si>
  <si>
    <t>18.04.2023 20:07:50</t>
  </si>
  <si>
    <t>18.04.2023 20:07:52</t>
  </si>
  <si>
    <t>18.04.2023 20:07:53</t>
  </si>
  <si>
    <t>18.04.2023 20:07:55</t>
  </si>
  <si>
    <t>18.04.2023 20:07:56</t>
  </si>
  <si>
    <t>18.04.2023 20:07:58</t>
  </si>
  <si>
    <t>18.04.2023 20:07:59</t>
  </si>
  <si>
    <t>18.04.2023 20:08:01</t>
  </si>
  <si>
    <t>18.04.2023 20:08:02</t>
  </si>
  <si>
    <t>18.04.2023 20:09:34</t>
  </si>
  <si>
    <t>18.04.2023 20:09:35</t>
  </si>
  <si>
    <t>18.04.2023 20:09:37</t>
  </si>
  <si>
    <t>18.04.2023 20:09:40</t>
  </si>
  <si>
    <t>18.04.2023 20:14:34</t>
  </si>
  <si>
    <t>18.04.2023 20:14:35</t>
  </si>
  <si>
    <t>18.04.2023 20:14:37</t>
  </si>
  <si>
    <t>18.04.2023 20:14:38</t>
  </si>
  <si>
    <t>18.04.2023 20:14:40</t>
  </si>
  <si>
    <t>18.04.2023 20:14:43</t>
  </si>
  <si>
    <t>18.04.2023 20:15:44</t>
  </si>
  <si>
    <t>18.04.2023 20:15:46</t>
  </si>
  <si>
    <t>18.04.2023 20:15:47</t>
  </si>
  <si>
    <t>18.04.2023 20:15:49</t>
  </si>
  <si>
    <t>18.04.2023 20:15:50</t>
  </si>
  <si>
    <t>18.04.2023 20:15:52</t>
  </si>
  <si>
    <t>18.04.2023 20:15:53</t>
  </si>
  <si>
    <t>18.04.2023 20:16:29</t>
  </si>
  <si>
    <t>18.04.2023 20:16:31</t>
  </si>
  <si>
    <t>18.04.2023 20:16:32</t>
  </si>
  <si>
    <t>18.04.2023 20:16:34</t>
  </si>
  <si>
    <t>18.04.2023 20:16:35</t>
  </si>
  <si>
    <t>18.04.2023 20:16:37</t>
  </si>
  <si>
    <t>18.04.2023 20:16:40</t>
  </si>
  <si>
    <t>18.04.2023 20:16:53</t>
  </si>
  <si>
    <t>18.04.2023 20:16:55</t>
  </si>
  <si>
    <t>18.04.2023 20:16:56</t>
  </si>
  <si>
    <t>18.04.2023 20:16:58</t>
  </si>
  <si>
    <t>18.04.2023 20:20:23</t>
  </si>
  <si>
    <t>18.04.2023 20:20:25</t>
  </si>
  <si>
    <t>18.04.2023 20:20:26</t>
  </si>
  <si>
    <t>18.04.2023 20:20:28</t>
  </si>
  <si>
    <t>18.04.2023 20:20:29</t>
  </si>
  <si>
    <t>18.04.2023 20:20:31</t>
  </si>
  <si>
    <t>18.04.2023 20:20:32</t>
  </si>
  <si>
    <t>18.04.2023 20:22:25</t>
  </si>
  <si>
    <t>18.04.2023 20:22:26</t>
  </si>
  <si>
    <t>18.04.2023 20:22:28</t>
  </si>
  <si>
    <t>18.04.2023 20:22:29</t>
  </si>
  <si>
    <t>18.04.2023 20:22:31</t>
  </si>
  <si>
    <t>18.04.2023 20:22:32</t>
  </si>
  <si>
    <t>18.04.2023 20:22:34</t>
  </si>
  <si>
    <t>18.04.2023 20:26:41</t>
  </si>
  <si>
    <t>18.04.2023 20:26:42</t>
  </si>
  <si>
    <t>18.04.2023 20:26:44</t>
  </si>
  <si>
    <t>18.04.2023 20:26:45</t>
  </si>
  <si>
    <t>18.04.2023 20:33:21</t>
  </si>
  <si>
    <t>18.04.2023 20:33:23</t>
  </si>
  <si>
    <t>18.04.2023 20:33:24</t>
  </si>
  <si>
    <t>18.04.2023 20:33:26</t>
  </si>
  <si>
    <t>18.04.2023 20:33:27</t>
  </si>
  <si>
    <t>18.04.2023 20:33:29</t>
  </si>
  <si>
    <t>18.04.2023 20:33:30</t>
  </si>
  <si>
    <t>18.04.2023 20:34:05</t>
  </si>
  <si>
    <t>18.04.2023 20:34:09</t>
  </si>
  <si>
    <t>18.04.2023 20:34:11</t>
  </si>
  <si>
    <t>18.04.2023 20:34:12</t>
  </si>
  <si>
    <t>18.04.2023 20:34:21</t>
  </si>
  <si>
    <t>18.04.2023 20:34:23</t>
  </si>
  <si>
    <t>18.04.2023 20:34:24</t>
  </si>
  <si>
    <t>18.04.2023 20:34:27</t>
  </si>
  <si>
    <t>18.04.2023 20:34:29</t>
  </si>
  <si>
    <t>18.04.2023 20:34:30</t>
  </si>
  <si>
    <t>18.04.2023 20:34:32</t>
  </si>
  <si>
    <t>18.04.2023 20:34:33</t>
  </si>
  <si>
    <t>18.04.2023 20:34:44</t>
  </si>
  <si>
    <t>18.04.2023 20:34:48</t>
  </si>
  <si>
    <t>18.04.2023 20:34:50</t>
  </si>
  <si>
    <t>18.04.2023 20:34:51</t>
  </si>
  <si>
    <t>18.04.2023 20:34:53</t>
  </si>
  <si>
    <t>18.04.2023 20:34:54</t>
  </si>
  <si>
    <t>18.04.2023 20:34:56</t>
  </si>
  <si>
    <t>18.04.2023 20:37:38</t>
  </si>
  <si>
    <t>18.04.2023 20:40:06</t>
  </si>
  <si>
    <t>18.04.2023 20:40:08</t>
  </si>
  <si>
    <t>18.04.2023 20:40:09</t>
  </si>
  <si>
    <t>18.04.2023 20:40:11</t>
  </si>
  <si>
    <t>18.04.2023 20:40:12</t>
  </si>
  <si>
    <t>18.04.2023 20:40:14</t>
  </si>
  <si>
    <t>18.04.2023 20:40:15</t>
  </si>
  <si>
    <t>18.04.2023 20:41:15</t>
  </si>
  <si>
    <t>18.04.2023 20:41:17</t>
  </si>
  <si>
    <t>18.04.2023 20:41:18</t>
  </si>
  <si>
    <t>18.04.2023 20:41:20</t>
  </si>
  <si>
    <t>18.04.2023 20:41:21</t>
  </si>
  <si>
    <t>18.04.2023 20:41:23</t>
  </si>
  <si>
    <t>18.04.2023 20:46:15</t>
  </si>
  <si>
    <t>18.04.2023 20:46:17</t>
  </si>
  <si>
    <t>18.04.2023 20:46:20</t>
  </si>
  <si>
    <t>18.04.2023 20:46:21</t>
  </si>
  <si>
    <t>18.04.2023 20:46:23</t>
  </si>
  <si>
    <t>18.04.2023 20:46:24</t>
  </si>
  <si>
    <t>18.04.2023 20:48:50</t>
  </si>
  <si>
    <t>18.04.2023 20:48:54</t>
  </si>
  <si>
    <t>18.04.2023 20:49:36</t>
  </si>
  <si>
    <t>18.04.2023 20:49:38</t>
  </si>
  <si>
    <t>18.04.2023 20:49:39</t>
  </si>
  <si>
    <t>18.04.2023 20:49:41</t>
  </si>
  <si>
    <t>18.04.2023 20:49:42</t>
  </si>
  <si>
    <t>18.04.2023 20:51:42</t>
  </si>
  <si>
    <t>18.04.2023 20:51:45</t>
  </si>
  <si>
    <t>18.04.2023 20:51:48</t>
  </si>
  <si>
    <t>18.04.2023 20:51:54</t>
  </si>
  <si>
    <t>18.04.2023 20:51:56</t>
  </si>
  <si>
    <t>18.04.2023 20:51:57</t>
  </si>
  <si>
    <t>18.04.2023 20:51:59</t>
  </si>
  <si>
    <t>18.04.2023 20:52:00</t>
  </si>
  <si>
    <t>18.04.2023 20:52:02</t>
  </si>
  <si>
    <t>18.04.2023 20:52:21</t>
  </si>
  <si>
    <t>18.04.2023 20:52:23</t>
  </si>
  <si>
    <t>18.04.2023 20:52:24</t>
  </si>
  <si>
    <t>18.04.2023 20:52:26</t>
  </si>
  <si>
    <t>18.04.2023 20:52:27</t>
  </si>
  <si>
    <t>18.04.2023 20:52:29</t>
  </si>
  <si>
    <t>18.04.2023 20:52:30</t>
  </si>
  <si>
    <t>18.04.2023 20:52:32</t>
  </si>
  <si>
    <t>18.04.2023 20:52:33</t>
  </si>
  <si>
    <t>18.04.2023 20:52:35</t>
  </si>
  <si>
    <t>18.04.2023 20:52:36</t>
  </si>
  <si>
    <t>18.04.2023 20:55:15</t>
  </si>
  <si>
    <t>18.04.2023 20:55:17</t>
  </si>
  <si>
    <t>18.04.2023 20:55:18</t>
  </si>
  <si>
    <t>18.04.2023 20:55:20</t>
  </si>
  <si>
    <t>18.04.2023 20:55:21</t>
  </si>
  <si>
    <t>18.04.2023 20:55:41</t>
  </si>
  <si>
    <t>18.04.2023 20:55:42</t>
  </si>
  <si>
    <t>18.04.2023 20:55:43</t>
  </si>
  <si>
    <t>18.04.2023 20:55:46</t>
  </si>
  <si>
    <t>18.04.2023 20:55:48</t>
  </si>
  <si>
    <t>18.04.2023 20:55:49</t>
  </si>
  <si>
    <t>18.04.2023 20:55:51</t>
  </si>
  <si>
    <t>18.04.2023 20:57:24</t>
  </si>
  <si>
    <t>18.04.2023 20:57:25</t>
  </si>
  <si>
    <t>18.04.2023 20:57:27</t>
  </si>
  <si>
    <t>18.04.2023 20:57:28</t>
  </si>
  <si>
    <t>18.04.2023 20:57:30</t>
  </si>
  <si>
    <t>18.04.2023 20:57:31</t>
  </si>
  <si>
    <t>18.04.2023 20:59:10</t>
  </si>
  <si>
    <t>18.04.2023 20:59:13</t>
  </si>
  <si>
    <t>18.04.2023 20:59:15</t>
  </si>
  <si>
    <t>18.04.2023 20:59:16</t>
  </si>
  <si>
    <t>18.04.2023 20:59:18</t>
  </si>
  <si>
    <t>18.04.2023 20:59:19</t>
  </si>
  <si>
    <t>18.04.2023 21:01:04</t>
  </si>
  <si>
    <t>18.04.2023 21:01:06</t>
  </si>
  <si>
    <t>18.04.2023 21:01:07</t>
  </si>
  <si>
    <t>18.04.2023 21:01:09</t>
  </si>
  <si>
    <t>18.04.2023 21:01:10</t>
  </si>
  <si>
    <t>18.04.2023 21:01:12</t>
  </si>
  <si>
    <t>18.04.2023 21:01:13</t>
  </si>
  <si>
    <t>18.04.2023 21:03:07</t>
  </si>
  <si>
    <t>18.04.2023 21:04:01</t>
  </si>
  <si>
    <t>18.04.2023 21:04:03</t>
  </si>
  <si>
    <t>18.04.2023 21:04:04</t>
  </si>
  <si>
    <t>18.04.2023 21:04:06</t>
  </si>
  <si>
    <t>18.04.2023 21:04:07</t>
  </si>
  <si>
    <t>18.04.2023 21:04:09</t>
  </si>
  <si>
    <t>18.04.2023 21:08:01</t>
  </si>
  <si>
    <t>18.04.2023 21:08:03</t>
  </si>
  <si>
    <t>18.04.2023 21:08:04</t>
  </si>
  <si>
    <t>18.04.2023 21:08:06</t>
  </si>
  <si>
    <t>18.04.2023 21:08:07</t>
  </si>
  <si>
    <t>18.04.2023 21:08:09</t>
  </si>
  <si>
    <t>18.04.2023 21:08:10</t>
  </si>
  <si>
    <t>18.04.2023 21:08:15</t>
  </si>
  <si>
    <t>18.04.2023 21:08:16</t>
  </si>
  <si>
    <t>18.04.2023 21:08:18</t>
  </si>
  <si>
    <t>18.04.2023 21:08:19</t>
  </si>
  <si>
    <t>18.04.2023 21:08:21</t>
  </si>
  <si>
    <t>18.04.2023 21:08:22</t>
  </si>
  <si>
    <t>18.04.2023 21:08:24</t>
  </si>
  <si>
    <t>18.04.2023 21:08:30</t>
  </si>
  <si>
    <t>18.04.2023 21:08:31</t>
  </si>
  <si>
    <t>18.04.2023 21:08:34</t>
  </si>
  <si>
    <t>18.04.2023 21:08:36</t>
  </si>
  <si>
    <t>18.04.2023 21:08:37</t>
  </si>
  <si>
    <t>18.04.2023 21:08:39</t>
  </si>
  <si>
    <t>18.04.2023 21:08:40</t>
  </si>
  <si>
    <t>18.04.2023 21:11:39</t>
  </si>
  <si>
    <t>18.04.2023 21:11:40</t>
  </si>
  <si>
    <t>18.04.2023 21:11:42</t>
  </si>
  <si>
    <t>18.04.2023 21:11:43</t>
  </si>
  <si>
    <t>18.04.2023 21:11:45</t>
  </si>
  <si>
    <t>18.04.2023 21:11:46</t>
  </si>
  <si>
    <t>18.04.2023 21:14:10</t>
  </si>
  <si>
    <t>18.04.2023 21:14:12</t>
  </si>
  <si>
    <t>18.04.2023 21:14:13</t>
  </si>
  <si>
    <t>18.04.2023 21:14:15</t>
  </si>
  <si>
    <t>18.04.2023 21:14:16</t>
  </si>
  <si>
    <t>18.04.2023 21:14:18</t>
  </si>
  <si>
    <t>18.04.2023 21:14:19</t>
  </si>
  <si>
    <t>18.04.2023 21:14:42</t>
  </si>
  <si>
    <t>18.04.2023 21:14:43</t>
  </si>
  <si>
    <t>18.04.2023 21:14:45</t>
  </si>
  <si>
    <t>18.04.2023 21:14:46</t>
  </si>
  <si>
    <t>18.04.2023 21:14:48</t>
  </si>
  <si>
    <t>18.04.2023 21:14:49</t>
  </si>
  <si>
    <t>18.04.2023 21:14:51</t>
  </si>
  <si>
    <t>18.04.2023 21:16:22</t>
  </si>
  <si>
    <t>18.04.2023 21:16:24</t>
  </si>
  <si>
    <t>18.04.2023 21:17:36</t>
  </si>
  <si>
    <t>18.04.2023 21:17:39</t>
  </si>
  <si>
    <t>18.04.2023 21:17:40</t>
  </si>
  <si>
    <t>18.04.2023 21:17:42</t>
  </si>
  <si>
    <t>18.04.2023 21:17:43</t>
  </si>
  <si>
    <t>18.04.2023 21:17:46</t>
  </si>
  <si>
    <t>18.04.2023 21:17:48</t>
  </si>
  <si>
    <t>18.04.2023 21:17:49</t>
  </si>
  <si>
    <t>18.04.2023 21:18:40</t>
  </si>
  <si>
    <t>18.04.2023 21:19:18</t>
  </si>
  <si>
    <t>18.04.2023 21:19:19</t>
  </si>
  <si>
    <t>18.04.2023 21:19:21</t>
  </si>
  <si>
    <t>18.04.2023 21:19:22</t>
  </si>
  <si>
    <t>18.04.2023 21:19:24</t>
  </si>
  <si>
    <t>18.04.2023 21:19:25</t>
  </si>
  <si>
    <t>18.04.2023 21:22:09</t>
  </si>
  <si>
    <t>18.04.2023 21:22:10</t>
  </si>
  <si>
    <t>18.04.2023 21:22:12</t>
  </si>
  <si>
    <t>18.04.2023 21:22:13</t>
  </si>
  <si>
    <t>18.04.2023 21:22:15</t>
  </si>
  <si>
    <t>18.04.2023 21:22:16</t>
  </si>
  <si>
    <t>18.04.2023 21:22:18</t>
  </si>
  <si>
    <t>18.04.2023 21:22:19</t>
  </si>
  <si>
    <t>18.04.2023 21:22:21</t>
  </si>
  <si>
    <t>18.04.2023 21:22:22</t>
  </si>
  <si>
    <t>18.04.2023 21:22:24</t>
  </si>
  <si>
    <t>18.04.2023 21:22:25</t>
  </si>
  <si>
    <t>18.04.2023 21:22:27</t>
  </si>
  <si>
    <t>18.04.2023 21:22:28</t>
  </si>
  <si>
    <t>18.04.2023 21:22:30</t>
  </si>
  <si>
    <t>18.04.2023 21:22:31</t>
  </si>
  <si>
    <t>18.04.2023 21:22:42</t>
  </si>
  <si>
    <t>18.04.2023 21:22:43</t>
  </si>
  <si>
    <t>18.04.2023 21:22:45</t>
  </si>
  <si>
    <t>18.04.2023 21:22:46</t>
  </si>
  <si>
    <t>18.04.2023 21:24:22</t>
  </si>
  <si>
    <t>18.04.2023 21:24:24</t>
  </si>
  <si>
    <t>18.04.2023 21:24:25</t>
  </si>
  <si>
    <t>18.04.2023 21:24:27</t>
  </si>
  <si>
    <t>18.04.2023 21:24:31</t>
  </si>
  <si>
    <t>18.04.2023 21:24:32</t>
  </si>
  <si>
    <t>18.04.2023 21:25:50</t>
  </si>
  <si>
    <t>18.04.2023 21:25:52</t>
  </si>
  <si>
    <t>18.04.2023 21:25:53</t>
  </si>
  <si>
    <t>18.04.2023 21:25:55</t>
  </si>
  <si>
    <t>18.04.2023 21:25:56</t>
  </si>
  <si>
    <t>18.04.2023 21:26:56</t>
  </si>
  <si>
    <t>18.04.2023 21:26:58</t>
  </si>
  <si>
    <t>18.04.2023 21:26:59</t>
  </si>
  <si>
    <t>18.04.2023 21:27:01</t>
  </si>
  <si>
    <t>18.04.2023 21:27:02</t>
  </si>
  <si>
    <t>18.04.2023 21:27:05</t>
  </si>
  <si>
    <t>18.04.2023 21:31:14</t>
  </si>
  <si>
    <t>18.04.2023 21:31:16</t>
  </si>
  <si>
    <t>18.04.2023 21:31:17</t>
  </si>
  <si>
    <t>18.04.2023 21:31:19</t>
  </si>
  <si>
    <t>18.04.2023 21:31:20</t>
  </si>
  <si>
    <t>18.04.2023 21:35:16</t>
  </si>
  <si>
    <t>18.04.2023 21:35:17</t>
  </si>
  <si>
    <t>18.04.2023 21:35:19</t>
  </si>
  <si>
    <t>18.04.2023 21:35:20</t>
  </si>
  <si>
    <t>18.04.2023 21:35:22</t>
  </si>
  <si>
    <t>18.04.2023 21:35:23</t>
  </si>
  <si>
    <t>18.04.2023 21:35:25</t>
  </si>
  <si>
    <t>18.04.2023 21:35:26</t>
  </si>
  <si>
    <t>18.04.2023 21:35:37</t>
  </si>
  <si>
    <t>18.04.2023 21:35:38</t>
  </si>
  <si>
    <t>18.04.2023 21:35:40</t>
  </si>
  <si>
    <t>18.04.2023 21:35:41</t>
  </si>
  <si>
    <t>18.04.2023 21:35:43</t>
  </si>
  <si>
    <t>18.04.2023 21:35:44</t>
  </si>
  <si>
    <t>18.04.2023 21:35:46</t>
  </si>
  <si>
    <t>18.04.2023 21:35:47</t>
  </si>
  <si>
    <t>18.04.2023 21:36:50</t>
  </si>
  <si>
    <t>18.04.2023 21:36:52</t>
  </si>
  <si>
    <t>18.04.2023 21:36:53</t>
  </si>
  <si>
    <t>18.04.2023 21:36:55</t>
  </si>
  <si>
    <t>18.04.2023 21:36:56</t>
  </si>
  <si>
    <t>18.04.2023 21:36:58</t>
  </si>
  <si>
    <t>18.04.2023 21:38:05</t>
  </si>
  <si>
    <t>18.04.2023 21:38:07</t>
  </si>
  <si>
    <t>18.04.2023 21:38:08</t>
  </si>
  <si>
    <t>18.04.2023 21:38:26</t>
  </si>
  <si>
    <t>18.04.2023 21:38:28</t>
  </si>
  <si>
    <t>18.04.2023 21:38:29</t>
  </si>
  <si>
    <t>18.04.2023 21:42:31</t>
  </si>
  <si>
    <t>18.04.2023 21:42:32</t>
  </si>
  <si>
    <t>18.04.2023 21:42:34</t>
  </si>
  <si>
    <t>18.04.2023 21:42:35</t>
  </si>
  <si>
    <t>18.04.2023 21:42:37</t>
  </si>
  <si>
    <t>18.04.2023 21:43:25</t>
  </si>
  <si>
    <t>18.04.2023 21:43:26</t>
  </si>
  <si>
    <t>18.04.2023 21:43:28</t>
  </si>
  <si>
    <t>18.04.2023 21:43:31</t>
  </si>
  <si>
    <t>18.04.2023 21:43:32</t>
  </si>
  <si>
    <t>18.04.2023 21:43:34</t>
  </si>
  <si>
    <t>18.04.2023 21:50:46</t>
  </si>
  <si>
    <t>18.04.2023 21:50:47</t>
  </si>
  <si>
    <t>18.04.2023 21:50:49</t>
  </si>
  <si>
    <t>18.04.2023 21:50:50</t>
  </si>
  <si>
    <t>18.04.2023 21:50:52</t>
  </si>
  <si>
    <t>18.04.2023 21:50:53</t>
  </si>
  <si>
    <t>18.04.2023 21:50:55</t>
  </si>
  <si>
    <t>18.04.2023 21:56:31</t>
  </si>
  <si>
    <t>18.04.2023 21:56:32</t>
  </si>
  <si>
    <t>18.04.2023 21:56:34</t>
  </si>
  <si>
    <t>18.04.2023 21:56:35</t>
  </si>
  <si>
    <t>18.04.2023 21:56:37</t>
  </si>
  <si>
    <t>18.04.2023 21:56:38</t>
  </si>
  <si>
    <t>18.04.2023 21:56:40</t>
  </si>
  <si>
    <t>18.04.2023 21:56:44</t>
  </si>
  <si>
    <t>18.04.2023 21:56:46</t>
  </si>
  <si>
    <t>18.04.2023 21:56:47</t>
  </si>
  <si>
    <t>18.04.2023 21:56:49</t>
  </si>
  <si>
    <t>18.04.2023 21:56:50</t>
  </si>
  <si>
    <t>18.04.2023 21:56:52</t>
  </si>
  <si>
    <t>18.04.2023 21:58:29</t>
  </si>
  <si>
    <t>18.04.2023 21:58:31</t>
  </si>
  <si>
    <t>18.04.2023 21:58:32</t>
  </si>
  <si>
    <t>18.04.2023 21:58:34</t>
  </si>
  <si>
    <t>18.04.2023 21:58:35</t>
  </si>
  <si>
    <t>18.04.2023 21:58:37</t>
  </si>
  <si>
    <t>18.04.2023 21:58:38</t>
  </si>
  <si>
    <t>18.04.2023 21:58:40</t>
  </si>
  <si>
    <t>18.04.2023 21:58:41</t>
  </si>
  <si>
    <t>18.04.2023 22:07:40</t>
  </si>
  <si>
    <t>18.04.2023 22:14:14</t>
  </si>
  <si>
    <t>18.04.2023 22:14:16</t>
  </si>
  <si>
    <t>18.04.2023 22:14:17</t>
  </si>
  <si>
    <t>18.04.2023 22:14:19</t>
  </si>
  <si>
    <t>18.04.2023 22:14:20</t>
  </si>
  <si>
    <t>18.04.2023 22:14:22</t>
  </si>
  <si>
    <t>18.04.2023 22:14:23</t>
  </si>
  <si>
    <t>18.04.2023 22:21:49</t>
  </si>
  <si>
    <t>18.04.2023 22:21:50</t>
  </si>
  <si>
    <t>18.04.2023 22:21:52</t>
  </si>
  <si>
    <t>18.04.2023 22:21:53</t>
  </si>
  <si>
    <t>18.04.2023 22:21:55</t>
  </si>
  <si>
    <t>18.04.2023 22:21:58</t>
  </si>
  <si>
    <t>18.04.2023 22:23:41</t>
  </si>
  <si>
    <t>18.04.2023 22:23:43</t>
  </si>
  <si>
    <t>18.04.2023 22:23:44</t>
  </si>
  <si>
    <t>18.04.2023 22:23:46</t>
  </si>
  <si>
    <t>18.04.2023 22:23:47</t>
  </si>
  <si>
    <t>18.04.2023 22:23:49</t>
  </si>
  <si>
    <t>18.04.2023 22:23:50</t>
  </si>
  <si>
    <t>18.04.2023 22:23:52</t>
  </si>
  <si>
    <t>18.04.2023 22:23:53</t>
  </si>
  <si>
    <t>18.04.2023 22:28:52</t>
  </si>
  <si>
    <t>18.04.2023 22:28:53</t>
  </si>
  <si>
    <t>18.04.2023 22:28:55</t>
  </si>
  <si>
    <t>18.04.2023 22:28:56</t>
  </si>
  <si>
    <t>18.04.2023 22:28:58</t>
  </si>
  <si>
    <t>18.04.2023 22:28:59</t>
  </si>
  <si>
    <t>18.04.2023 22:29:01</t>
  </si>
  <si>
    <t>18.04.2023 22:29:02</t>
  </si>
  <si>
    <t>18.04.2023 22:29:04</t>
  </si>
  <si>
    <t>18.04.2023 22:29:05</t>
  </si>
  <si>
    <t>18.04.2023 22:32:01</t>
  </si>
  <si>
    <t>18.04.2023 22:32:02</t>
  </si>
  <si>
    <t>18.04.2023 22:32:04</t>
  </si>
  <si>
    <t>18.04.2023 22:32:05</t>
  </si>
  <si>
    <t>18.04.2023 22:32:07</t>
  </si>
  <si>
    <t>18.04.2023 22:32:08</t>
  </si>
  <si>
    <t>18.04.2023 22:32:10</t>
  </si>
  <si>
    <t>18.04.2023 22:32:11</t>
  </si>
  <si>
    <t>18.04.2023 22:32:13</t>
  </si>
  <si>
    <t>18.04.2023 22:42:46</t>
  </si>
  <si>
    <t>18.04.2023 22:42:47</t>
  </si>
  <si>
    <t>18.04.2023 22:42:49</t>
  </si>
  <si>
    <t>18.04.2023 22:42:50</t>
  </si>
  <si>
    <t>18.04.2023 22:42:52</t>
  </si>
  <si>
    <t>18.04.2023 22:42:53</t>
  </si>
  <si>
    <t>18.04.2023 22:45:05</t>
  </si>
  <si>
    <t>18.04.2023 22:45:08</t>
  </si>
  <si>
    <t>18.04.2023 22:45:10</t>
  </si>
  <si>
    <t>18.04.2023 22:45:11</t>
  </si>
  <si>
    <t>18.04.2023 22:45:13</t>
  </si>
  <si>
    <t>18.04.2023 22:45:14</t>
  </si>
  <si>
    <t>18.04.2023 22:45:16</t>
  </si>
  <si>
    <t>18.04.2023 22:45:17</t>
  </si>
  <si>
    <t>18.04.2023 22:45:19</t>
  </si>
  <si>
    <t>18.04.2023 22:45:20</t>
  </si>
  <si>
    <t>18.04.2023 22:52:19</t>
  </si>
  <si>
    <t>18.04.2023 22:52:20</t>
  </si>
  <si>
    <t>18.04.2023 22:52:22</t>
  </si>
  <si>
    <t>18.04.2023 22:52:23</t>
  </si>
  <si>
    <t>18.04.2023 22:52:25</t>
  </si>
  <si>
    <t>18.04.2023 22:52:26</t>
  </si>
  <si>
    <t>18.04.2023 22:52:28</t>
  </si>
  <si>
    <t>18.04.2023 22:52:29</t>
  </si>
  <si>
    <t>18.04.2023 22:52:32</t>
  </si>
  <si>
    <t>18.04.2023 22:52:34</t>
  </si>
  <si>
    <t>18.04.2023 22:55:53</t>
  </si>
  <si>
    <t>18.04.2023 22:55:55</t>
  </si>
  <si>
    <t>18.04.2023 22:55:56</t>
  </si>
  <si>
    <t>18.04.2023 22:55:58</t>
  </si>
  <si>
    <t>18.04.2023 22:55:59</t>
  </si>
  <si>
    <t>18.04.2023 22:56:01</t>
  </si>
  <si>
    <t>18.04.2023 22:56:44</t>
  </si>
  <si>
    <t>18.04.2023 22:56:45</t>
  </si>
  <si>
    <t>18.04.2023 22:56:47</t>
  </si>
  <si>
    <t>18.04.2023 22:56:48</t>
  </si>
  <si>
    <t>18.04.2023 22:56:50</t>
  </si>
  <si>
    <t>18.04.2023 22:56:51</t>
  </si>
  <si>
    <t>18.04.2023 22:56:53</t>
  </si>
  <si>
    <t>18.04.2023 22:58:12</t>
  </si>
  <si>
    <t>18.04.2023 22:58:14</t>
  </si>
  <si>
    <t>18.04.2023 22:58:15</t>
  </si>
  <si>
    <t>18.04.2023 22:58:17</t>
  </si>
  <si>
    <t>18.04.2023 22:58:18</t>
  </si>
  <si>
    <t>18.04.2023 22:58:20</t>
  </si>
  <si>
    <t>18.04.2023 22:58:21</t>
  </si>
  <si>
    <t>18.04.2023 22:58:23</t>
  </si>
  <si>
    <t>18.04.2023 23:08:41</t>
  </si>
  <si>
    <t>18.04.2023 23:08:42</t>
  </si>
  <si>
    <t>18.04.2023 23:08:44</t>
  </si>
  <si>
    <t>18.04.2023 23:08:45</t>
  </si>
  <si>
    <t>18.04.2023 23:08:47</t>
  </si>
  <si>
    <t>18.04.2023 23:13:09</t>
  </si>
  <si>
    <t>18.04.2023 23:13:12</t>
  </si>
  <si>
    <t>18.04.2023 23:13:14</t>
  </si>
  <si>
    <t>18.04.2023 23:13:15</t>
  </si>
  <si>
    <t>18.04.2023 23:49:41</t>
  </si>
  <si>
    <t>18.04.2023 23:49:42</t>
  </si>
  <si>
    <t>18.04.2023 23:49:44</t>
  </si>
  <si>
    <t>18.04.2023 23:49:45</t>
  </si>
  <si>
    <t>18.04.2023 23:49:47</t>
  </si>
  <si>
    <t>18.04.2023 23:49:48</t>
  </si>
  <si>
    <t>18.04.2023 23:52:51</t>
  </si>
  <si>
    <t>18.04.2023 23:52:53</t>
  </si>
  <si>
    <t>18.04.2023 23:52:56</t>
  </si>
  <si>
    <t>18.04.2023 23:52:57</t>
  </si>
  <si>
    <t>18.04.2023 23:52:59</t>
  </si>
  <si>
    <t>19.04.2023 00:01:38</t>
  </si>
  <si>
    <t>19.04.2023 00:01:41</t>
  </si>
  <si>
    <t>19.04.2023 00:01:45</t>
  </si>
  <si>
    <t>19.04.2023 00:01:47</t>
  </si>
  <si>
    <t>19.04.2023 00:23:39</t>
  </si>
  <si>
    <t>19.04.2023 00:23:40</t>
  </si>
  <si>
    <t>19.04.2023 00:23:42</t>
  </si>
  <si>
    <t>19.04.2023 00:23:43</t>
  </si>
  <si>
    <t>19.04.2023 00:57:55</t>
  </si>
  <si>
    <t>19.04.2023 00:57:57</t>
  </si>
  <si>
    <t>19.04.2023 00:57:58</t>
  </si>
  <si>
    <t>19.04.2023 00:58:00</t>
  </si>
  <si>
    <t>19.04.2023 00:58:01</t>
  </si>
  <si>
    <t>19.04.2023 00:58:03</t>
  </si>
  <si>
    <t>19.04.2023 01:01:19</t>
  </si>
  <si>
    <t>19.04.2023 01:01:21</t>
  </si>
  <si>
    <t>19.04.2023 01:01:22</t>
  </si>
  <si>
    <t>19.04.2023 01:01:24</t>
  </si>
  <si>
    <t>19.04.2023 01:01:25</t>
  </si>
  <si>
    <t>19.04.2023 01:01:27</t>
  </si>
  <si>
    <t>19.04.2023 01:01:28</t>
  </si>
  <si>
    <t>19.04.2023 01:01:30</t>
  </si>
  <si>
    <t>19.04.2023 01:15:48</t>
  </si>
  <si>
    <t>19.04.2023 01:15:49</t>
  </si>
  <si>
    <t>19.04.2023 01:15:51</t>
  </si>
  <si>
    <t>19.04.2023 01:15:52</t>
  </si>
  <si>
    <t>19.04.2023 01:15:54</t>
  </si>
  <si>
    <t>19.04.2023 01:15:55</t>
  </si>
  <si>
    <t>19.04.2023 01:15:57</t>
  </si>
  <si>
    <t>19.04.2023 01:15:58</t>
  </si>
  <si>
    <t>19.04.2023 01:33:06</t>
  </si>
  <si>
    <t>19.04.2023 01:34:43</t>
  </si>
  <si>
    <t>19.04.2023 01:34:45</t>
  </si>
  <si>
    <t>19.04.2023 01:59:48</t>
  </si>
  <si>
    <t>19.04.2023 01:59:49</t>
  </si>
  <si>
    <t>19.04.2023 01:59:51</t>
  </si>
  <si>
    <t>19.04.2023 03:32:42</t>
  </si>
  <si>
    <t>19.04.2023 03:32:43</t>
  </si>
  <si>
    <t>19.04.2023 03:32:45</t>
  </si>
  <si>
    <t>19.04.2023 03:32:46</t>
  </si>
  <si>
    <t>19.04.2023 03:32:48</t>
  </si>
  <si>
    <t>19.04.2023 03:32:49</t>
  </si>
  <si>
    <t>19.04.2023 03:32:51</t>
  </si>
  <si>
    <t>19.04.2023 03:36:55</t>
  </si>
  <si>
    <t>19.04.2023 03:36:57</t>
  </si>
  <si>
    <t>19.04.2023 03:36:58</t>
  </si>
  <si>
    <t>19.04.2023 03:37:00</t>
  </si>
  <si>
    <t>19.04.2023 03:37:01</t>
  </si>
  <si>
    <t>19.04.2023 03:37:03</t>
  </si>
  <si>
    <t>19.04.2023 03:38:06</t>
  </si>
  <si>
    <t>19.04.2023 03:38:07</t>
  </si>
  <si>
    <t>19.04.2023 03:38:09</t>
  </si>
  <si>
    <t>19.04.2023 03:38:12</t>
  </si>
  <si>
    <t>19.04.2023 03:38:13</t>
  </si>
  <si>
    <t>19.04.2023 03:38:15</t>
  </si>
  <si>
    <t>19.04.2023 03:38:16</t>
  </si>
  <si>
    <t>19.04.2023 03:41:00</t>
  </si>
  <si>
    <t>19.04.2023 03:41:01</t>
  </si>
  <si>
    <t>19.04.2023 03:41:03</t>
  </si>
  <si>
    <t>19.04.2023 03:41:04</t>
  </si>
  <si>
    <t>19.04.2023 03:41:06</t>
  </si>
  <si>
    <t>19.04.2023 03:41:07</t>
  </si>
  <si>
    <t>19.04.2023 03:47:30</t>
  </si>
  <si>
    <t>19.04.2023 03:47:31</t>
  </si>
  <si>
    <t>19.04.2023 03:47:33</t>
  </si>
  <si>
    <t>19.04.2023 03:47:34</t>
  </si>
  <si>
    <t>19.04.2023 03:47:36</t>
  </si>
  <si>
    <t>19.04.2023 03:47:37</t>
  </si>
  <si>
    <t>19.04.2023 04:01:28</t>
  </si>
  <si>
    <t>19.04.2023 04:01:30</t>
  </si>
  <si>
    <t>19.04.2023 04:01:31</t>
  </si>
  <si>
    <t>19.04.2023 04:01:33</t>
  </si>
  <si>
    <t>19.04.2023 04:01:34</t>
  </si>
  <si>
    <t>19.04.2023 04:01:36</t>
  </si>
  <si>
    <t>19.04.2023 04:05:27</t>
  </si>
  <si>
    <t>19.04.2023 04:05:28</t>
  </si>
  <si>
    <t>19.04.2023 04:05:31</t>
  </si>
  <si>
    <t>19.04.2023 04:05:33</t>
  </si>
  <si>
    <t>19.04.2023 04:05:34</t>
  </si>
  <si>
    <t>19.04.2023 04:21:30</t>
  </si>
  <si>
    <t>19.04.2023 04:21:31</t>
  </si>
  <si>
    <t>19.04.2023 04:21:33</t>
  </si>
  <si>
    <t>19.04.2023 04:21:34</t>
  </si>
  <si>
    <t>19.04.2023 04:21:36</t>
  </si>
  <si>
    <t>19.04.2023 04:21:37</t>
  </si>
  <si>
    <t>19.04.2023 04:21:39</t>
  </si>
  <si>
    <t>19.04.2023 04:28:03</t>
  </si>
  <si>
    <t>19.04.2023 04:28:04</t>
  </si>
  <si>
    <t>19.04.2023 04:28:06</t>
  </si>
  <si>
    <t>19.04.2023 04:28:07</t>
  </si>
  <si>
    <t>19.04.2023 04:28:09</t>
  </si>
  <si>
    <t>19.04.2023 04:28:10</t>
  </si>
  <si>
    <t>19.04.2023 04:34:48</t>
  </si>
  <si>
    <t>19.04.2023 04:34:49</t>
  </si>
  <si>
    <t>19.04.2023 04:34:51</t>
  </si>
  <si>
    <t>19.04.2023 04:34:52</t>
  </si>
  <si>
    <t>19.04.2023 04:34:54</t>
  </si>
  <si>
    <t>19.04.2023 04:34:55</t>
  </si>
  <si>
    <t>19.04.2023 04:34:57</t>
  </si>
  <si>
    <t>19.04.2023 04:34:58</t>
  </si>
  <si>
    <t>19.04.2023 04:45:19</t>
  </si>
  <si>
    <t>19.04.2023 04:45:21</t>
  </si>
  <si>
    <t>19.04.2023 04:45:22</t>
  </si>
  <si>
    <t>19.04.2023 04:45:24</t>
  </si>
  <si>
    <t>19.04.2023 04:45:25</t>
  </si>
  <si>
    <t>19.04.2023 04:45:27</t>
  </si>
  <si>
    <t>19.04.2023 04:45:28</t>
  </si>
  <si>
    <t>19.04.2023 04:46:04</t>
  </si>
  <si>
    <t>19.04.2023 04:46:07</t>
  </si>
  <si>
    <t>19.04.2023 04:46:09</t>
  </si>
  <si>
    <t>19.04.2023 04:46:10</t>
  </si>
  <si>
    <t>19.04.2023 04:46:12</t>
  </si>
  <si>
    <t>19.04.2023 04:46:13</t>
  </si>
  <si>
    <t>19.04.2023 04:48:52</t>
  </si>
  <si>
    <t>19.04.2023 04:48:54</t>
  </si>
  <si>
    <t>19.04.2023 04:48:55</t>
  </si>
  <si>
    <t>19.04.2023 04:48:57</t>
  </si>
  <si>
    <t>19.04.2023 04:48:58</t>
  </si>
  <si>
    <t>19.04.2023 04:49:00</t>
  </si>
  <si>
    <t>19.04.2023 04:49:01</t>
  </si>
  <si>
    <t>19.04.2023 04:49:03</t>
  </si>
  <si>
    <t>19.04.2023 04:55:06</t>
  </si>
  <si>
    <t>19.04.2023 04:55:07</t>
  </si>
  <si>
    <t>19.04.2023 04:55:09</t>
  </si>
  <si>
    <t>19.04.2023 04:55:10</t>
  </si>
  <si>
    <t>19.04.2023 04:55:12</t>
  </si>
  <si>
    <t>19.04.2023 04:57:31</t>
  </si>
  <si>
    <t>19.04.2023 04:57:32</t>
  </si>
  <si>
    <t>19.04.2023 04:57:34</t>
  </si>
  <si>
    <t>19.04.2023 04:57:35</t>
  </si>
  <si>
    <t>19.04.2023 04:57:37</t>
  </si>
  <si>
    <t>19.04.2023 04:57:38</t>
  </si>
  <si>
    <t>19.04.2023 04:57:40</t>
  </si>
  <si>
    <t>19.04.2023 04:57:41</t>
  </si>
  <si>
    <t>19.04.2023 04:57:43</t>
  </si>
  <si>
    <t>19.04.2023 04:57:44</t>
  </si>
  <si>
    <t>19.04.2023 04:59:34</t>
  </si>
  <si>
    <t>19.04.2023 04:59:35</t>
  </si>
  <si>
    <t>19.04.2023 04:59:37</t>
  </si>
  <si>
    <t>19.04.2023 04:59:38</t>
  </si>
  <si>
    <t>19.04.2023 04:59:40</t>
  </si>
  <si>
    <t>19.04.2023 04:59:41</t>
  </si>
  <si>
    <t>19.04.2023 04:59:43</t>
  </si>
  <si>
    <t>19.04.2023 04:59:44</t>
  </si>
  <si>
    <t>19.04.2023 04:59:46</t>
  </si>
  <si>
    <t>19.04.2023 05:00:10</t>
  </si>
  <si>
    <t>19.04.2023 05:00:11</t>
  </si>
  <si>
    <t>19.04.2023 05:00:13</t>
  </si>
  <si>
    <t>19.04.2023 05:00:14</t>
  </si>
  <si>
    <t>19.04.2023 05:00:16</t>
  </si>
  <si>
    <t>19.04.2023 05:00:17</t>
  </si>
  <si>
    <t>19.04.2023 05:00:19</t>
  </si>
  <si>
    <t>19.04.2023 05:02:41</t>
  </si>
  <si>
    <t>19.04.2023 05:02:43</t>
  </si>
  <si>
    <t>19.04.2023 05:02:44</t>
  </si>
  <si>
    <t>19.04.2023 05:02:46</t>
  </si>
  <si>
    <t>19.04.2023 05:02:47</t>
  </si>
  <si>
    <t>19.04.2023 05:02:49</t>
  </si>
  <si>
    <t>19.04.2023 05:04:10</t>
  </si>
  <si>
    <t>19.04.2023 05:04:11</t>
  </si>
  <si>
    <t>19.04.2023 05:04:14</t>
  </si>
  <si>
    <t>19.04.2023 05:04:16</t>
  </si>
  <si>
    <t>19.04.2023 05:04:17</t>
  </si>
  <si>
    <t>19.04.2023 05:04:19</t>
  </si>
  <si>
    <t>19.04.2023 05:06:05</t>
  </si>
  <si>
    <t>19.04.2023 05:06:07</t>
  </si>
  <si>
    <t>19.04.2023 05:06:08</t>
  </si>
  <si>
    <t>19.04.2023 05:06:10</t>
  </si>
  <si>
    <t>19.04.2023 05:06:11</t>
  </si>
  <si>
    <t>19.04.2023 05:06:13</t>
  </si>
  <si>
    <t>19.04.2023 05:11:37</t>
  </si>
  <si>
    <t>19.04.2023 05:11:41</t>
  </si>
  <si>
    <t>19.04.2023 05:11:43</t>
  </si>
  <si>
    <t>19.04.2023 05:11:44</t>
  </si>
  <si>
    <t>19.04.2023 05:15:35</t>
  </si>
  <si>
    <t>19.04.2023 05:15:37</t>
  </si>
  <si>
    <t>19.04.2023 05:15:38</t>
  </si>
  <si>
    <t>19.04.2023 05:15:40</t>
  </si>
  <si>
    <t>19.04.2023 05:15:41</t>
  </si>
  <si>
    <t>19.04.2023 05:15:43</t>
  </si>
  <si>
    <t>19.04.2023 05:15:44</t>
  </si>
  <si>
    <t>19.04.2023 05:16:14</t>
  </si>
  <si>
    <t>19.04.2023 05:16:16</t>
  </si>
  <si>
    <t>19.04.2023 05:16:17</t>
  </si>
  <si>
    <t>19.04.2023 05:16:19</t>
  </si>
  <si>
    <t>19.04.2023 05:16:20</t>
  </si>
  <si>
    <t>19.04.2023 05:16:22</t>
  </si>
  <si>
    <t>19.04.2023 05:16:23</t>
  </si>
  <si>
    <t>19.04.2023 05:17:28</t>
  </si>
  <si>
    <t>19.04.2023 05:17:29</t>
  </si>
  <si>
    <t>19.04.2023 05:17:31</t>
  </si>
  <si>
    <t>19.04.2023 05:17:32</t>
  </si>
  <si>
    <t>19.04.2023 05:17:34</t>
  </si>
  <si>
    <t>19.04.2023 05:17:35</t>
  </si>
  <si>
    <t>19.04.2023 05:20:23</t>
  </si>
  <si>
    <t>19.04.2023 05:20:25</t>
  </si>
  <si>
    <t>19.04.2023 05:20:26</t>
  </si>
  <si>
    <t>19.04.2023 05:20:28</t>
  </si>
  <si>
    <t>19.04.2023 05:20:29</t>
  </si>
  <si>
    <t>19.04.2023 05:20:31</t>
  </si>
  <si>
    <t>19.04.2023 05:20:32</t>
  </si>
  <si>
    <t>19.04.2023 05:20:34</t>
  </si>
  <si>
    <t>19.04.2023 05:20:35</t>
  </si>
  <si>
    <t>19.04.2023 05:20:44</t>
  </si>
  <si>
    <t>19.04.2023 05:20:46</t>
  </si>
  <si>
    <t>19.04.2023 05:20:47</t>
  </si>
  <si>
    <t>19.04.2023 05:20:49</t>
  </si>
  <si>
    <t>19.04.2023 05:20:50</t>
  </si>
  <si>
    <t>19.04.2023 05:24:28</t>
  </si>
  <si>
    <t>19.04.2023 05:24:29</t>
  </si>
  <si>
    <t>19.04.2023 05:24:32</t>
  </si>
  <si>
    <t>19.04.2023 05:24:34</t>
  </si>
  <si>
    <t>19.04.2023 05:24:35</t>
  </si>
  <si>
    <t>19.04.2023 05:24:50</t>
  </si>
  <si>
    <t>19.04.2023 05:24:52</t>
  </si>
  <si>
    <t>19.04.2023 05:24:53</t>
  </si>
  <si>
    <t>19.04.2023 05:24:55</t>
  </si>
  <si>
    <t>19.04.2023 05:24:56</t>
  </si>
  <si>
    <t>19.04.2023 05:24:58</t>
  </si>
  <si>
    <t>19.04.2023 05:24:59</t>
  </si>
  <si>
    <t>19.04.2023 05:25:01</t>
  </si>
  <si>
    <t>19.04.2023 05:25:02</t>
  </si>
  <si>
    <t>19.04.2023 05:25:04</t>
  </si>
  <si>
    <t>19.04.2023 05:25:05</t>
  </si>
  <si>
    <t>19.04.2023 05:25:38</t>
  </si>
  <si>
    <t>19.04.2023 05:25:40</t>
  </si>
  <si>
    <t>19.04.2023 05:25:41</t>
  </si>
  <si>
    <t>19.04.2023 05:25:43</t>
  </si>
  <si>
    <t>19.04.2023 05:25:44</t>
  </si>
  <si>
    <t>19.04.2023 05:25:46</t>
  </si>
  <si>
    <t>19.04.2023 05:25:47</t>
  </si>
  <si>
    <t>19.04.2023 05:26:43</t>
  </si>
  <si>
    <t>19.04.2023 05:26:44</t>
  </si>
  <si>
    <t>19.04.2023 05:26:47</t>
  </si>
  <si>
    <t>19.04.2023 05:26:49</t>
  </si>
  <si>
    <t>19.04.2023 05:26:50</t>
  </si>
  <si>
    <t>19.04.2023 05:26:52</t>
  </si>
  <si>
    <t>19.04.2023 05:26:53</t>
  </si>
  <si>
    <t>19.04.2023 05:27:47</t>
  </si>
  <si>
    <t>19.04.2023 05:27:49</t>
  </si>
  <si>
    <t>19.04.2023 05:27:50</t>
  </si>
  <si>
    <t>19.04.2023 05:37:22</t>
  </si>
  <si>
    <t>19.04.2023 05:37:23</t>
  </si>
  <si>
    <t>19.04.2023 05:37:25</t>
  </si>
  <si>
    <t>19.04.2023 05:37:26</t>
  </si>
  <si>
    <t>19.04.2023 05:37:31</t>
  </si>
  <si>
    <t>19.04.2023 05:37:32</t>
  </si>
  <si>
    <t>19.04.2023 05:37:33</t>
  </si>
  <si>
    <t>19.04.2023 05:37:35</t>
  </si>
  <si>
    <t>19.04.2023 05:37:36</t>
  </si>
  <si>
    <t>19.04.2023 05:37:38</t>
  </si>
  <si>
    <t>19.04.2023 05:42:00</t>
  </si>
  <si>
    <t>19.04.2023 05:42:02</t>
  </si>
  <si>
    <t>19.04.2023 05:42:03</t>
  </si>
  <si>
    <t>19.04.2023 05:42:05</t>
  </si>
  <si>
    <t>19.04.2023 05:42:06</t>
  </si>
  <si>
    <t>19.04.2023 05:42:08</t>
  </si>
  <si>
    <t>19.04.2023 05:43:15</t>
  </si>
  <si>
    <t>19.04.2023 05:43:17</t>
  </si>
  <si>
    <t>19.04.2023 05:43:18</t>
  </si>
  <si>
    <t>19.04.2023 05:43:20</t>
  </si>
  <si>
    <t>19.04.2023 05:43:21</t>
  </si>
  <si>
    <t>19.04.2023 05:43:23</t>
  </si>
  <si>
    <t>19.04.2023 05:43:24</t>
  </si>
  <si>
    <t>19.04.2023 05:43:45</t>
  </si>
  <si>
    <t>19.04.2023 05:43:47</t>
  </si>
  <si>
    <t>19.04.2023 05:43:48</t>
  </si>
  <si>
    <t>19.04.2023 05:43:50</t>
  </si>
  <si>
    <t>19.04.2023 05:43:51</t>
  </si>
  <si>
    <t>19.04.2023 05:43:53</t>
  </si>
  <si>
    <t>19.04.2023 05:43:54</t>
  </si>
  <si>
    <t>19.04.2023 05:43:56</t>
  </si>
  <si>
    <t>19.04.2023 05:43:57</t>
  </si>
  <si>
    <t>19.04.2023 05:43:59</t>
  </si>
  <si>
    <t>19.04.2023 05:46:39</t>
  </si>
  <si>
    <t>19.04.2023 05:46:41</t>
  </si>
  <si>
    <t>19.04.2023 05:46:42</t>
  </si>
  <si>
    <t>19.04.2023 05:46:44</t>
  </si>
  <si>
    <t>19.04.2023 05:46:45</t>
  </si>
  <si>
    <t>19.04.2023 05:46:47</t>
  </si>
  <si>
    <t>19.04.2023 05:46:48</t>
  </si>
  <si>
    <t>19.04.2023 05:46:50</t>
  </si>
  <si>
    <t>19.04.2023 05:47:38</t>
  </si>
  <si>
    <t>19.04.2023 05:47:39</t>
  </si>
  <si>
    <t>19.04.2023 05:47:41</t>
  </si>
  <si>
    <t>19.04.2023 05:47:42</t>
  </si>
  <si>
    <t>19.04.2023 05:47:45</t>
  </si>
  <si>
    <t>19.04.2023 05:47:47</t>
  </si>
  <si>
    <t>19.04.2023 05:47:48</t>
  </si>
  <si>
    <t>19.04.2023 05:47:50</t>
  </si>
  <si>
    <t>19.04.2023 05:47:51</t>
  </si>
  <si>
    <t>19.04.2023 05:47:53</t>
  </si>
  <si>
    <t>19.04.2023 05:47:54</t>
  </si>
  <si>
    <t>19.04.2023 05:47:56</t>
  </si>
  <si>
    <t>19.04.2023 05:47:57</t>
  </si>
  <si>
    <t>19.04.2023 05:47:59</t>
  </si>
  <si>
    <t>19.04.2023 05:48:30</t>
  </si>
  <si>
    <t>19.04.2023 05:48:32</t>
  </si>
  <si>
    <t>19.04.2023 05:48:33</t>
  </si>
  <si>
    <t>19.04.2023 05:48:35</t>
  </si>
  <si>
    <t>19.04.2023 05:48:36</t>
  </si>
  <si>
    <t>19.04.2023 05:48:38</t>
  </si>
  <si>
    <t>19.04.2023 05:48:41</t>
  </si>
  <si>
    <t>19.04.2023 05:48:44</t>
  </si>
  <si>
    <t>19.04.2023 05:48:45</t>
  </si>
  <si>
    <t>19.04.2023 05:48:47</t>
  </si>
  <si>
    <t>19.04.2023 05:48:48</t>
  </si>
  <si>
    <t>19.04.2023 05:48:50</t>
  </si>
  <si>
    <t>19.04.2023 05:49:27</t>
  </si>
  <si>
    <t>19.04.2023 05:49:28</t>
  </si>
  <si>
    <t>19.04.2023 05:49:31</t>
  </si>
  <si>
    <t>19.04.2023 05:49:33</t>
  </si>
  <si>
    <t>19.04.2023 05:49:34</t>
  </si>
  <si>
    <t>19.04.2023 05:50:03</t>
  </si>
  <si>
    <t>19.04.2023 05:50:04</t>
  </si>
  <si>
    <t>19.04.2023 05:50:06</t>
  </si>
  <si>
    <t>19.04.2023 05:50:07</t>
  </si>
  <si>
    <t>19.04.2023 05:50:09</t>
  </si>
  <si>
    <t>19.04.2023 05:50:10</t>
  </si>
  <si>
    <t>19.04.2023 05:50:12</t>
  </si>
  <si>
    <t>19.04.2023 05:51:00</t>
  </si>
  <si>
    <t>19.04.2023 05:51:01</t>
  </si>
  <si>
    <t>19.04.2023 05:51:03</t>
  </si>
  <si>
    <t>19.04.2023 05:51:06</t>
  </si>
  <si>
    <t>19.04.2023 05:51:07</t>
  </si>
  <si>
    <t>19.04.2023 05:52:40</t>
  </si>
  <si>
    <t>19.04.2023 05:52:42</t>
  </si>
  <si>
    <t>19.04.2023 05:52:45</t>
  </si>
  <si>
    <t>19.04.2023 05:52:46</t>
  </si>
  <si>
    <t>19.04.2023 05:52:48</t>
  </si>
  <si>
    <t>19.04.2023 05:53:58</t>
  </si>
  <si>
    <t>19.04.2023 05:54:00</t>
  </si>
  <si>
    <t>19.04.2023 05:54:01</t>
  </si>
  <si>
    <t>19.04.2023 05:54:03</t>
  </si>
  <si>
    <t>19.04.2023 05:54:04</t>
  </si>
  <si>
    <t>19.04.2023 05:54:06</t>
  </si>
  <si>
    <t>19.04.2023 05:54:07</t>
  </si>
  <si>
    <t>19.04.2023 05:54:49</t>
  </si>
  <si>
    <t>19.04.2023 05:54:51</t>
  </si>
  <si>
    <t>19.04.2023 05:54:52</t>
  </si>
  <si>
    <t>19.04.2023 05:54:54</t>
  </si>
  <si>
    <t>19.04.2023 05:54:55</t>
  </si>
  <si>
    <t>19.04.2023 05:54:57</t>
  </si>
  <si>
    <t>19.04.2023 05:54:58</t>
  </si>
  <si>
    <t>19.04.2023 05:56:03</t>
  </si>
  <si>
    <t>19.04.2023 05:56:04</t>
  </si>
  <si>
    <t>19.04.2023 05:56:06</t>
  </si>
  <si>
    <t>19.04.2023 05:56:07</t>
  </si>
  <si>
    <t>19.04.2023 05:56:09</t>
  </si>
  <si>
    <t>19.04.2023 05:56:10</t>
  </si>
  <si>
    <t>19.04.2023 05:57:22</t>
  </si>
  <si>
    <t>19.04.2023 05:57:24</t>
  </si>
  <si>
    <t>19.04.2023 05:57:27</t>
  </si>
  <si>
    <t>19.04.2023 05:57:28</t>
  </si>
  <si>
    <t>19.04.2023 05:57:30</t>
  </si>
  <si>
    <t>19.04.2023 05:57:31</t>
  </si>
  <si>
    <t>19.04.2023 06:01:15</t>
  </si>
  <si>
    <t>19.04.2023 06:01:19</t>
  </si>
  <si>
    <t>19.04.2023 06:01:21</t>
  </si>
  <si>
    <t>19.04.2023 06:01:22</t>
  </si>
  <si>
    <t>19.04.2023 06:01:24</t>
  </si>
  <si>
    <t>19.04.2023 06:04:40</t>
  </si>
  <si>
    <t>19.04.2023 06:04:42</t>
  </si>
  <si>
    <t>19.04.2023 06:04:43</t>
  </si>
  <si>
    <t>19.04.2023 06:04:45</t>
  </si>
  <si>
    <t>19.04.2023 06:04:46</t>
  </si>
  <si>
    <t>19.04.2023 06:04:48</t>
  </si>
  <si>
    <t>19.04.2023 06:04:49</t>
  </si>
  <si>
    <t>19.04.2023 06:05:01</t>
  </si>
  <si>
    <t>19.04.2023 06:05:04</t>
  </si>
  <si>
    <t>19.04.2023 06:05:06</t>
  </si>
  <si>
    <t>19.04.2023 06:05:07</t>
  </si>
  <si>
    <t>19.04.2023 06:05:09</t>
  </si>
  <si>
    <t>19.04.2023 06:05:36</t>
  </si>
  <si>
    <t>19.04.2023 06:05:37</t>
  </si>
  <si>
    <t>19.04.2023 06:05:39</t>
  </si>
  <si>
    <t>19.04.2023 06:05:40</t>
  </si>
  <si>
    <t>19.04.2023 06:05:42</t>
  </si>
  <si>
    <t>19.04.2023 06:05:43</t>
  </si>
  <si>
    <t>19.04.2023 06:05:45</t>
  </si>
  <si>
    <t>19.04.2023 06:05:46</t>
  </si>
  <si>
    <t>19.04.2023 06:07:51</t>
  </si>
  <si>
    <t>19.04.2023 06:07:52</t>
  </si>
  <si>
    <t>19.04.2023 06:07:54</t>
  </si>
  <si>
    <t>19.04.2023 06:07:55</t>
  </si>
  <si>
    <t>19.04.2023 06:07:57</t>
  </si>
  <si>
    <t>19.04.2023 06:07:58</t>
  </si>
  <si>
    <t>19.04.2023 06:08:00</t>
  </si>
  <si>
    <t>19.04.2023 06:08:01</t>
  </si>
  <si>
    <t>19.04.2023 06:10:49</t>
  </si>
  <si>
    <t>19.04.2023 06:10:51</t>
  </si>
  <si>
    <t>19.04.2023 06:10:52</t>
  </si>
  <si>
    <t>19.04.2023 06:10:54</t>
  </si>
  <si>
    <t>19.04.2023 06:10:55</t>
  </si>
  <si>
    <t>19.04.2023 06:10:57</t>
  </si>
  <si>
    <t>19.04.2023 06:11:25</t>
  </si>
  <si>
    <t>19.04.2023 06:11:27</t>
  </si>
  <si>
    <t>19.04.2023 06:11:28</t>
  </si>
  <si>
    <t>19.04.2023 06:11:31</t>
  </si>
  <si>
    <t>19.04.2023 06:11:34</t>
  </si>
  <si>
    <t>19.04.2023 06:11:36</t>
  </si>
  <si>
    <t>19.04.2023 06:11:45</t>
  </si>
  <si>
    <t>19.04.2023 06:11:46</t>
  </si>
  <si>
    <t>19.04.2023 06:11:48</t>
  </si>
  <si>
    <t>19.04.2023 06:11:49</t>
  </si>
  <si>
    <t>19.04.2023 06:11:51</t>
  </si>
  <si>
    <t>19.04.2023 06:11:52</t>
  </si>
  <si>
    <t>19.04.2023 06:11:54</t>
  </si>
  <si>
    <t>19.04.2023 06:11:55</t>
  </si>
  <si>
    <t>19.04.2023 06:12:18</t>
  </si>
  <si>
    <t>19.04.2023 06:12:19</t>
  </si>
  <si>
    <t>19.04.2023 06:12:21</t>
  </si>
  <si>
    <t>19.04.2023 06:12:22</t>
  </si>
  <si>
    <t>19.04.2023 06:12:24</t>
  </si>
  <si>
    <t>19.04.2023 06:12:25</t>
  </si>
  <si>
    <t>19.04.2023 06:12:31</t>
  </si>
  <si>
    <t>19.04.2023 06:12:33</t>
  </si>
  <si>
    <t>19.04.2023 06:12:36</t>
  </si>
  <si>
    <t>19.04.2023 06:12:39</t>
  </si>
  <si>
    <t>19.04.2023 06:13:24</t>
  </si>
  <si>
    <t>19.04.2023 06:13:25</t>
  </si>
  <si>
    <t>19.04.2023 06:13:27</t>
  </si>
  <si>
    <t>19.04.2023 06:13:28</t>
  </si>
  <si>
    <t>19.04.2023 06:13:30</t>
  </si>
  <si>
    <t>19.04.2023 06:13:31</t>
  </si>
  <si>
    <t>19.04.2023 06:13:33</t>
  </si>
  <si>
    <t>19.04.2023 06:13:34</t>
  </si>
  <si>
    <t>19.04.2023 06:13:39</t>
  </si>
  <si>
    <t>19.04.2023 06:13:40</t>
  </si>
  <si>
    <t>19.04.2023 06:13:42</t>
  </si>
  <si>
    <t>19.04.2023 06:13:43</t>
  </si>
  <si>
    <t>19.04.2023 06:13:45</t>
  </si>
  <si>
    <t>19.04.2023 06:13:46</t>
  </si>
  <si>
    <t>19.04.2023 06:13:48</t>
  </si>
  <si>
    <t>19.04.2023 06:13:49</t>
  </si>
  <si>
    <t>19.04.2023 06:14:51</t>
  </si>
  <si>
    <t>19.04.2023 06:14:52</t>
  </si>
  <si>
    <t>19.04.2023 06:14:54</t>
  </si>
  <si>
    <t>19.04.2023 06:14:55</t>
  </si>
  <si>
    <t>19.04.2023 06:14:57</t>
  </si>
  <si>
    <t>19.04.2023 06:14:58</t>
  </si>
  <si>
    <t>19.04.2023 06:15:00</t>
  </si>
  <si>
    <t>19.04.2023 06:15:10</t>
  </si>
  <si>
    <t>19.04.2023 06:15:12</t>
  </si>
  <si>
    <t>19.04.2023 06:15:13</t>
  </si>
  <si>
    <t>19.04.2023 06:15:15</t>
  </si>
  <si>
    <t>19.04.2023 06:15:16</t>
  </si>
  <si>
    <t>19.04.2023 06:15:18</t>
  </si>
  <si>
    <t>19.04.2023 06:15:21</t>
  </si>
  <si>
    <t>19.04.2023 06:15:22</t>
  </si>
  <si>
    <t>19.04.2023 06:15:24</t>
  </si>
  <si>
    <t>19.04.2023 06:15:25</t>
  </si>
  <si>
    <t>19.04.2023 06:15:27</t>
  </si>
  <si>
    <t>19.04.2023 06:15:28</t>
  </si>
  <si>
    <t>19.04.2023 06:15:30</t>
  </si>
  <si>
    <t>19.04.2023 06:15:31</t>
  </si>
  <si>
    <t>19.04.2023 06:15:33</t>
  </si>
  <si>
    <t>19.04.2023 06:15:34</t>
  </si>
  <si>
    <t>19.04.2023 06:15:36</t>
  </si>
  <si>
    <t>19.04.2023 06:15:37</t>
  </si>
  <si>
    <t>19.04.2023 06:15:39</t>
  </si>
  <si>
    <t>19.04.2023 06:15:57</t>
  </si>
  <si>
    <t>19.04.2023 06:16:03</t>
  </si>
  <si>
    <t>19.04.2023 06:17:37</t>
  </si>
  <si>
    <t>19.04.2023 06:17:43</t>
  </si>
  <si>
    <t>19.04.2023 06:17:45</t>
  </si>
  <si>
    <t>19.04.2023 06:17:46</t>
  </si>
  <si>
    <t>19.04.2023 06:17:48</t>
  </si>
  <si>
    <t>19.04.2023 06:18:02</t>
  </si>
  <si>
    <t>19.04.2023 06:18:04</t>
  </si>
  <si>
    <t>19.04.2023 06:18:05</t>
  </si>
  <si>
    <t>19.04.2023 06:18:08</t>
  </si>
  <si>
    <t>19.04.2023 06:18:10</t>
  </si>
  <si>
    <t>19.04.2023 06:18:13</t>
  </si>
  <si>
    <t>19.04.2023 06:18:26</t>
  </si>
  <si>
    <t>19.04.2023 06:18:28</t>
  </si>
  <si>
    <t>19.04.2023 06:18:29</t>
  </si>
  <si>
    <t>19.04.2023 06:18:31</t>
  </si>
  <si>
    <t>19.04.2023 06:18:32</t>
  </si>
  <si>
    <t>19.04.2023 06:18:34</t>
  </si>
  <si>
    <t>19.04.2023 06:18:35</t>
  </si>
  <si>
    <t>19.04.2023 06:18:37</t>
  </si>
  <si>
    <t>19.04.2023 06:18:38</t>
  </si>
  <si>
    <t>19.04.2023 06:20:43</t>
  </si>
  <si>
    <t>19.04.2023 06:20:44</t>
  </si>
  <si>
    <t>19.04.2023 06:20:46</t>
  </si>
  <si>
    <t>19.04.2023 06:20:47</t>
  </si>
  <si>
    <t>19.04.2023 06:20:49</t>
  </si>
  <si>
    <t>19.04.2023 06:20:50</t>
  </si>
  <si>
    <t>19.04.2023 06:20:53</t>
  </si>
  <si>
    <t>19.04.2023 06:20:59</t>
  </si>
  <si>
    <t>19.04.2023 06:21:01</t>
  </si>
  <si>
    <t>19.04.2023 06:21:02</t>
  </si>
  <si>
    <t>19.04.2023 06:21:05</t>
  </si>
  <si>
    <t>19.04.2023 06:21:07</t>
  </si>
  <si>
    <t>19.04.2023 06:21:08</t>
  </si>
  <si>
    <t>19.04.2023 06:21:10</t>
  </si>
  <si>
    <t>19.04.2023 06:21:13</t>
  </si>
  <si>
    <t>19.04.2023 06:21:38</t>
  </si>
  <si>
    <t>19.04.2023 06:21:40</t>
  </si>
  <si>
    <t>19.04.2023 06:21:41</t>
  </si>
  <si>
    <t>19.04.2023 06:21:43</t>
  </si>
  <si>
    <t>19.04.2023 06:21:44</t>
  </si>
  <si>
    <t>19.04.2023 06:21:46</t>
  </si>
  <si>
    <t>19.04.2023 06:21:47</t>
  </si>
  <si>
    <t>19.04.2023 06:21:49</t>
  </si>
  <si>
    <t>19.04.2023 06:22:52</t>
  </si>
  <si>
    <t>19.04.2023 06:22:53</t>
  </si>
  <si>
    <t>19.04.2023 06:22:55</t>
  </si>
  <si>
    <t>19.04.2023 06:22:56</t>
  </si>
  <si>
    <t>19.04.2023 06:22:58</t>
  </si>
  <si>
    <t>19.04.2023 06:22:59</t>
  </si>
  <si>
    <t>19.04.2023 06:23:01</t>
  </si>
  <si>
    <t>19.04.2023 06:24:11</t>
  </si>
  <si>
    <t>19.04.2023 06:24:13</t>
  </si>
  <si>
    <t>19.04.2023 06:24:14</t>
  </si>
  <si>
    <t>19.04.2023 06:24:16</t>
  </si>
  <si>
    <t>19.04.2023 06:24:17</t>
  </si>
  <si>
    <t>19.04.2023 06:24:19</t>
  </si>
  <si>
    <t>19.04.2023 06:24:20</t>
  </si>
  <si>
    <t>19.04.2023 06:24:22</t>
  </si>
  <si>
    <t>19.04.2023 06:24:28</t>
  </si>
  <si>
    <t>19.04.2023 06:24:29</t>
  </si>
  <si>
    <t>19.04.2023 06:24:32</t>
  </si>
  <si>
    <t>19.04.2023 06:24:34</t>
  </si>
  <si>
    <t>19.04.2023 06:24:35</t>
  </si>
  <si>
    <t>19.04.2023 06:24:37</t>
  </si>
  <si>
    <t>19.04.2023 06:24:38</t>
  </si>
  <si>
    <t>19.04.2023 06:24:40</t>
  </si>
  <si>
    <t>19.04.2023 06:24:41</t>
  </si>
  <si>
    <t>19.04.2023 06:25:05</t>
  </si>
  <si>
    <t>19.04.2023 06:25:07</t>
  </si>
  <si>
    <t>19.04.2023 06:25:08</t>
  </si>
  <si>
    <t>19.04.2023 06:25:10</t>
  </si>
  <si>
    <t>19.04.2023 06:25:11</t>
  </si>
  <si>
    <t>19.04.2023 06:25:13</t>
  </si>
  <si>
    <t>19.04.2023 06:25:23</t>
  </si>
  <si>
    <t>19.04.2023 06:25:25</t>
  </si>
  <si>
    <t>19.04.2023 06:25:26</t>
  </si>
  <si>
    <t>19.04.2023 06:25:28</t>
  </si>
  <si>
    <t>19.04.2023 06:25:29</t>
  </si>
  <si>
    <t>19.04.2023 06:25:31</t>
  </si>
  <si>
    <t>19.04.2023 06:25:32</t>
  </si>
  <si>
    <t>19.04.2023 06:25:34</t>
  </si>
  <si>
    <t>19.04.2023 06:25:43</t>
  </si>
  <si>
    <t>19.04.2023 06:25:44</t>
  </si>
  <si>
    <t>19.04.2023 06:25:46</t>
  </si>
  <si>
    <t>19.04.2023 06:25:49</t>
  </si>
  <si>
    <t>19.04.2023 06:25:50</t>
  </si>
  <si>
    <t>19.04.2023 06:25:52</t>
  </si>
  <si>
    <t>19.04.2023 06:25:53</t>
  </si>
  <si>
    <t>19.04.2023 06:25:55</t>
  </si>
  <si>
    <t>19.04.2023 06:25:56</t>
  </si>
  <si>
    <t>19.04.2023 06:25:58</t>
  </si>
  <si>
    <t>19.04.2023 06:25:59</t>
  </si>
  <si>
    <t>19.04.2023 06:26:22</t>
  </si>
  <si>
    <t>19.04.2023 06:26:23</t>
  </si>
  <si>
    <t>19.04.2023 06:26:25</t>
  </si>
  <si>
    <t>19.04.2023 06:26:26</t>
  </si>
  <si>
    <t>19.04.2023 06:26:28</t>
  </si>
  <si>
    <t>19.04.2023 06:27:17</t>
  </si>
  <si>
    <t>19.04.2023 06:27:19</t>
  </si>
  <si>
    <t>19.04.2023 06:27:20</t>
  </si>
  <si>
    <t>19.04.2023 06:27:22</t>
  </si>
  <si>
    <t>19.04.2023 06:27:23</t>
  </si>
  <si>
    <t>19.04.2023 06:27:25</t>
  </si>
  <si>
    <t>19.04.2023 06:27:26</t>
  </si>
  <si>
    <t>19.04.2023 06:27:28</t>
  </si>
  <si>
    <t>19.04.2023 06:27:29</t>
  </si>
  <si>
    <t>19.04.2023 06:27:31</t>
  </si>
  <si>
    <t>19.04.2023 06:27:32</t>
  </si>
  <si>
    <t>19.04.2023 06:27:53</t>
  </si>
  <si>
    <t>19.04.2023 06:27:55</t>
  </si>
  <si>
    <t>19.04.2023 06:27:56</t>
  </si>
  <si>
    <t>19.04.2023 06:27:58</t>
  </si>
  <si>
    <t>19.04.2023 06:27:59</t>
  </si>
  <si>
    <t>19.04.2023 06:28:01</t>
  </si>
  <si>
    <t>19.04.2023 06:28:02</t>
  </si>
  <si>
    <t>19.04.2023 06:28:04</t>
  </si>
  <si>
    <t>19.04.2023 06:28:05</t>
  </si>
  <si>
    <t>19.04.2023 06:29:59</t>
  </si>
  <si>
    <t>19.04.2023 06:30:01</t>
  </si>
  <si>
    <t>19.04.2023 06:30:02</t>
  </si>
  <si>
    <t>19.04.2023 06:30:04</t>
  </si>
  <si>
    <t>19.04.2023 06:30:05</t>
  </si>
  <si>
    <t>19.04.2023 06:30:07</t>
  </si>
  <si>
    <t>19.04.2023 06:30:08</t>
  </si>
  <si>
    <t>19.04.2023 06:31:16</t>
  </si>
  <si>
    <t>19.04.2023 06:31:17</t>
  </si>
  <si>
    <t>19.04.2023 06:31:19</t>
  </si>
  <si>
    <t>19.04.2023 06:31:20</t>
  </si>
  <si>
    <t>19.04.2023 06:31:22</t>
  </si>
  <si>
    <t>19.04.2023 06:31:23</t>
  </si>
  <si>
    <t>19.04.2023 06:31:25</t>
  </si>
  <si>
    <t>19.04.2023 06:31:26</t>
  </si>
  <si>
    <t>19.04.2023 06:31:28</t>
  </si>
  <si>
    <t>19.04.2023 06:31:29</t>
  </si>
  <si>
    <t>19.04.2023 06:31:31</t>
  </si>
  <si>
    <t>19.04.2023 06:31:53</t>
  </si>
  <si>
    <t>19.04.2023 06:31:55</t>
  </si>
  <si>
    <t>19.04.2023 06:31:58</t>
  </si>
  <si>
    <t>19.04.2023 06:31:59</t>
  </si>
  <si>
    <t>19.04.2023 06:32:04</t>
  </si>
  <si>
    <t>19.04.2023 06:32:05</t>
  </si>
  <si>
    <t>19.04.2023 06:32:49</t>
  </si>
  <si>
    <t>19.04.2023 06:32:50</t>
  </si>
  <si>
    <t>19.04.2023 06:32:53</t>
  </si>
  <si>
    <t>19.04.2023 06:32:55</t>
  </si>
  <si>
    <t>19.04.2023 06:32:56</t>
  </si>
  <si>
    <t>19.04.2023 06:32:58</t>
  </si>
  <si>
    <t>19.04.2023 06:33:01</t>
  </si>
  <si>
    <t>19.04.2023 06:33:02</t>
  </si>
  <si>
    <t>19.04.2023 06:33:34</t>
  </si>
  <si>
    <t>19.04.2023 06:33:35</t>
  </si>
  <si>
    <t>19.04.2023 06:33:37</t>
  </si>
  <si>
    <t>19.04.2023 06:33:38</t>
  </si>
  <si>
    <t>19.04.2023 06:33:40</t>
  </si>
  <si>
    <t>19.04.2023 06:33:41</t>
  </si>
  <si>
    <t>19.04.2023 06:33:43</t>
  </si>
  <si>
    <t>19.04.2023 06:33:44</t>
  </si>
  <si>
    <t>19.04.2023 06:34:11</t>
  </si>
  <si>
    <t>19.04.2023 06:34:13</t>
  </si>
  <si>
    <t>19.04.2023 06:34:14</t>
  </si>
  <si>
    <t>19.04.2023 06:34:19</t>
  </si>
  <si>
    <t>19.04.2023 06:34:20</t>
  </si>
  <si>
    <t>19.04.2023 06:34:22</t>
  </si>
  <si>
    <t>19.04.2023 06:34:25</t>
  </si>
  <si>
    <t>19.04.2023 06:34:31</t>
  </si>
  <si>
    <t>19.04.2023 06:34:34</t>
  </si>
  <si>
    <t>19.04.2023 06:34:35</t>
  </si>
  <si>
    <t>19.04.2023 06:34:37</t>
  </si>
  <si>
    <t>19.04.2023 06:34:38</t>
  </si>
  <si>
    <t>19.04.2023 06:34:52</t>
  </si>
  <si>
    <t>19.04.2023 06:34:53</t>
  </si>
  <si>
    <t>19.04.2023 06:34:56</t>
  </si>
  <si>
    <t>19.04.2023 06:34:58</t>
  </si>
  <si>
    <t>19.04.2023 06:34:59</t>
  </si>
  <si>
    <t>19.04.2023 06:35:01</t>
  </si>
  <si>
    <t>19.04.2023 06:35:02</t>
  </si>
  <si>
    <t>19.04.2023 06:35:55</t>
  </si>
  <si>
    <t>19.04.2023 06:35:56</t>
  </si>
  <si>
    <t>19.04.2023 06:35:58</t>
  </si>
  <si>
    <t>19.04.2023 06:35:59</t>
  </si>
  <si>
    <t>19.04.2023 06:36:01</t>
  </si>
  <si>
    <t>19.04.2023 06:36:02</t>
  </si>
  <si>
    <t>19.04.2023 06:38:14</t>
  </si>
  <si>
    <t>19.04.2023 06:38:17</t>
  </si>
  <si>
    <t>19.04.2023 06:38:19</t>
  </si>
  <si>
    <t>19.04.2023 06:38:20</t>
  </si>
  <si>
    <t>19.04.2023 06:38:22</t>
  </si>
  <si>
    <t>19.04.2023 06:38:25</t>
  </si>
  <si>
    <t>19.04.2023 06:38:50</t>
  </si>
  <si>
    <t>19.04.2023 06:38:55</t>
  </si>
  <si>
    <t>19.04.2023 06:38:56</t>
  </si>
  <si>
    <t>19.04.2023 06:38:58</t>
  </si>
  <si>
    <t>19.04.2023 06:38:59</t>
  </si>
  <si>
    <t>19.04.2023 06:39:22</t>
  </si>
  <si>
    <t>19.04.2023 06:39:25</t>
  </si>
  <si>
    <t>19.04.2023 06:39:26</t>
  </si>
  <si>
    <t>19.04.2023 06:39:28</t>
  </si>
  <si>
    <t>19.04.2023 06:39:29</t>
  </si>
  <si>
    <t>19.04.2023 06:39:31</t>
  </si>
  <si>
    <t>19.04.2023 06:40:31</t>
  </si>
  <si>
    <t>19.04.2023 06:40:32</t>
  </si>
  <si>
    <t>19.04.2023 06:40:34</t>
  </si>
  <si>
    <t>19.04.2023 06:40:35</t>
  </si>
  <si>
    <t>19.04.2023 06:40:37</t>
  </si>
  <si>
    <t>19.04.2023 06:40:38</t>
  </si>
  <si>
    <t>19.04.2023 06:41:20</t>
  </si>
  <si>
    <t>19.04.2023 06:41:22</t>
  </si>
  <si>
    <t>19.04.2023 06:41:38</t>
  </si>
  <si>
    <t>19.04.2023 06:41:40</t>
  </si>
  <si>
    <t>19.04.2023 06:41:41</t>
  </si>
  <si>
    <t>19.04.2023 06:41:43</t>
  </si>
  <si>
    <t>19.04.2023 06:41:44</t>
  </si>
  <si>
    <t>19.04.2023 06:41:46</t>
  </si>
  <si>
    <t>19.04.2023 06:41:47</t>
  </si>
  <si>
    <t>19.04.2023 06:41:49</t>
  </si>
  <si>
    <t>19.04.2023 06:41:50</t>
  </si>
  <si>
    <t>19.04.2023 06:41:52</t>
  </si>
  <si>
    <t>19.04.2023 06:41:53</t>
  </si>
  <si>
    <t>19.04.2023 06:41:55</t>
  </si>
  <si>
    <t>19.04.2023 06:41:56</t>
  </si>
  <si>
    <t>19.04.2023 06:41:58</t>
  </si>
  <si>
    <t>19.04.2023 06:41:59</t>
  </si>
  <si>
    <t>19.04.2023 06:42:01</t>
  </si>
  <si>
    <t>19.04.2023 06:42:05</t>
  </si>
  <si>
    <t>19.04.2023 06:42:07</t>
  </si>
  <si>
    <t>19.04.2023 06:42:08</t>
  </si>
  <si>
    <t>19.04.2023 06:42:10</t>
  </si>
  <si>
    <t>19.04.2023 06:42:41</t>
  </si>
  <si>
    <t>19.04.2023 06:42:43</t>
  </si>
  <si>
    <t>19.04.2023 06:42:44</t>
  </si>
  <si>
    <t>19.04.2023 06:42:46</t>
  </si>
  <si>
    <t>19.04.2023 06:42:47</t>
  </si>
  <si>
    <t>19.04.2023 06:42:49</t>
  </si>
  <si>
    <t>19.04.2023 06:42:50</t>
  </si>
  <si>
    <t>19.04.2023 06:42:53</t>
  </si>
  <si>
    <t>19.04.2023 06:42:55</t>
  </si>
  <si>
    <t>19.04.2023 06:42:56</t>
  </si>
  <si>
    <t>19.04.2023 06:42:58</t>
  </si>
  <si>
    <t>19.04.2023 06:42:59</t>
  </si>
  <si>
    <t>19.04.2023 06:43:01</t>
  </si>
  <si>
    <t>19.04.2023 06:43:02</t>
  </si>
  <si>
    <t>19.04.2023 06:43:11</t>
  </si>
  <si>
    <t>19.04.2023 06:43:15</t>
  </si>
  <si>
    <t>19.04.2023 06:43:17</t>
  </si>
  <si>
    <t>19.04.2023 06:43:18</t>
  </si>
  <si>
    <t>19.04.2023 06:43:20</t>
  </si>
  <si>
    <t>19.04.2023 06:43:54</t>
  </si>
  <si>
    <t>19.04.2023 06:43:56</t>
  </si>
  <si>
    <t>19.04.2023 06:43:57</t>
  </si>
  <si>
    <t>19.04.2023 06:43:59</t>
  </si>
  <si>
    <t>19.04.2023 06:44:08</t>
  </si>
  <si>
    <t>19.04.2023 06:44:09</t>
  </si>
  <si>
    <t>19.04.2023 06:44:11</t>
  </si>
  <si>
    <t>19.04.2023 06:44:12</t>
  </si>
  <si>
    <t>19.04.2023 06:44:14</t>
  </si>
  <si>
    <t>19.04.2023 06:44:15</t>
  </si>
  <si>
    <t>19.04.2023 06:44:17</t>
  </si>
  <si>
    <t>19.04.2023 06:44:18</t>
  </si>
  <si>
    <t>19.04.2023 06:44:20</t>
  </si>
  <si>
    <t>19.04.2023 06:44:21</t>
  </si>
  <si>
    <t>19.04.2023 06:44:23</t>
  </si>
  <si>
    <t>19.04.2023 06:45:17</t>
  </si>
  <si>
    <t>19.04.2023 06:45:18</t>
  </si>
  <si>
    <t>19.04.2023 06:45:20</t>
  </si>
  <si>
    <t>19.04.2023 06:45:21</t>
  </si>
  <si>
    <t>19.04.2023 06:45:23</t>
  </si>
  <si>
    <t>19.04.2023 06:45:24</t>
  </si>
  <si>
    <t>19.04.2023 06:45:26</t>
  </si>
  <si>
    <t>19.04.2023 06:45:27</t>
  </si>
  <si>
    <t>19.04.2023 06:45:41</t>
  </si>
  <si>
    <t>19.04.2023 06:45:42</t>
  </si>
  <si>
    <t>19.04.2023 06:45:44</t>
  </si>
  <si>
    <t>19.04.2023 06:45:54</t>
  </si>
  <si>
    <t>19.04.2023 06:45:56</t>
  </si>
  <si>
    <t>19.04.2023 06:45:57</t>
  </si>
  <si>
    <t>19.04.2023 06:45:59</t>
  </si>
  <si>
    <t>19.04.2023 06:46:02</t>
  </si>
  <si>
    <t>19.04.2023 06:46:03</t>
  </si>
  <si>
    <t>19.04.2023 06:46:05</t>
  </si>
  <si>
    <t>19.04.2023 06:46:06</t>
  </si>
  <si>
    <t>19.04.2023 06:46:51</t>
  </si>
  <si>
    <t>19.04.2023 06:46:53</t>
  </si>
  <si>
    <t>19.04.2023 06:46:54</t>
  </si>
  <si>
    <t>19.04.2023 06:46:56</t>
  </si>
  <si>
    <t>19.04.2023 06:46:57</t>
  </si>
  <si>
    <t>19.04.2023 06:46:59</t>
  </si>
  <si>
    <t>19.04.2023 06:47:00</t>
  </si>
  <si>
    <t>19.04.2023 06:47:02</t>
  </si>
  <si>
    <t>19.04.2023 06:47:03</t>
  </si>
  <si>
    <t>19.04.2023 06:47:05</t>
  </si>
  <si>
    <t>19.04.2023 06:47:11</t>
  </si>
  <si>
    <t>19.04.2023 06:47:12</t>
  </si>
  <si>
    <t>19.04.2023 06:47:54</t>
  </si>
  <si>
    <t>19.04.2023 06:47:57</t>
  </si>
  <si>
    <t>19.04.2023 06:47:59</t>
  </si>
  <si>
    <t>19.04.2023 06:48:00</t>
  </si>
  <si>
    <t>19.04.2023 06:48:45</t>
  </si>
  <si>
    <t>19.04.2023 06:48:47</t>
  </si>
  <si>
    <t>19.04.2023 06:48:50</t>
  </si>
  <si>
    <t>19.04.2023 06:48:51</t>
  </si>
  <si>
    <t>19.04.2023 06:48:56</t>
  </si>
  <si>
    <t>19.04.2023 06:48:57</t>
  </si>
  <si>
    <t>19.04.2023 06:48:59</t>
  </si>
  <si>
    <t>19.04.2023 06:49:00</t>
  </si>
  <si>
    <t>19.04.2023 06:49:02</t>
  </si>
  <si>
    <t>19.04.2023 06:49:03</t>
  </si>
  <si>
    <t>19.04.2023 06:49:05</t>
  </si>
  <si>
    <t>19.04.2023 06:49:20</t>
  </si>
  <si>
    <t>19.04.2023 06:49:21</t>
  </si>
  <si>
    <t>19.04.2023 06:49:23</t>
  </si>
  <si>
    <t>19.04.2023 06:49:24</t>
  </si>
  <si>
    <t>19.04.2023 06:49:26</t>
  </si>
  <si>
    <t>19.04.2023 06:49:27</t>
  </si>
  <si>
    <t>19.04.2023 06:49:29</t>
  </si>
  <si>
    <t>19.04.2023 06:50:02</t>
  </si>
  <si>
    <t>19.04.2023 06:50:03</t>
  </si>
  <si>
    <t>19.04.2023 06:50:05</t>
  </si>
  <si>
    <t>19.04.2023 06:50:06</t>
  </si>
  <si>
    <t>19.04.2023 06:51:03</t>
  </si>
  <si>
    <t>19.04.2023 06:51:05</t>
  </si>
  <si>
    <t>19.04.2023 06:51:08</t>
  </si>
  <si>
    <t>19.04.2023 06:51:09</t>
  </si>
  <si>
    <t>19.04.2023 06:51:11</t>
  </si>
  <si>
    <t>19.04.2023 06:51:30</t>
  </si>
  <si>
    <t>19.04.2023 06:51:32</t>
  </si>
  <si>
    <t>19.04.2023 06:51:33</t>
  </si>
  <si>
    <t>19.04.2023 06:51:35</t>
  </si>
  <si>
    <t>19.04.2023 06:51:39</t>
  </si>
  <si>
    <t>19.04.2023 06:51:41</t>
  </si>
  <si>
    <t>19.04.2023 06:51:42</t>
  </si>
  <si>
    <t>19.04.2023 06:51:45</t>
  </si>
  <si>
    <t>19.04.2023 06:51:47</t>
  </si>
  <si>
    <t>19.04.2023 06:51:48</t>
  </si>
  <si>
    <t>19.04.2023 06:51:50</t>
  </si>
  <si>
    <t>19.04.2023 06:52:08</t>
  </si>
  <si>
    <t>19.04.2023 06:52:09</t>
  </si>
  <si>
    <t>19.04.2023 06:52:11</t>
  </si>
  <si>
    <t>19.04.2023 06:52:12</t>
  </si>
  <si>
    <t>19.04.2023 06:52:38</t>
  </si>
  <si>
    <t>19.04.2023 06:52:39</t>
  </si>
  <si>
    <t>19.04.2023 06:52:41</t>
  </si>
  <si>
    <t>19.04.2023 06:52:42</t>
  </si>
  <si>
    <t>19.04.2023 06:52:44</t>
  </si>
  <si>
    <t>19.04.2023 06:52:45</t>
  </si>
  <si>
    <t>19.04.2023 06:52:47</t>
  </si>
  <si>
    <t>19.04.2023 06:52:48</t>
  </si>
  <si>
    <t>19.04.2023 06:52:50</t>
  </si>
  <si>
    <t>19.04.2023 06:52:51</t>
  </si>
  <si>
    <t>19.04.2023 06:52:54</t>
  </si>
  <si>
    <t>19.04.2023 06:52:56</t>
  </si>
  <si>
    <t>19.04.2023 06:52:57</t>
  </si>
  <si>
    <t>19.04.2023 06:52:59</t>
  </si>
  <si>
    <t>19.04.2023 06:53:00</t>
  </si>
  <si>
    <t>19.04.2023 06:53:02</t>
  </si>
  <si>
    <t>19.04.2023 06:53:03</t>
  </si>
  <si>
    <t>19.04.2023 06:53:08</t>
  </si>
  <si>
    <t>19.04.2023 06:53:12</t>
  </si>
  <si>
    <t>19.04.2023 06:53:15</t>
  </si>
  <si>
    <t>19.04.2023 06:53:17</t>
  </si>
  <si>
    <t>19.04.2023 06:53:20</t>
  </si>
  <si>
    <t>19.04.2023 06:53:21</t>
  </si>
  <si>
    <t>19.04.2023 06:53:23</t>
  </si>
  <si>
    <t>19.04.2023 06:53:24</t>
  </si>
  <si>
    <t>19.04.2023 06:53:26</t>
  </si>
  <si>
    <t>19.04.2023 06:53:27</t>
  </si>
  <si>
    <t>19.04.2023 06:53:29</t>
  </si>
  <si>
    <t>19.04.2023 06:53:39</t>
  </si>
  <si>
    <t>19.04.2023 06:53:41</t>
  </si>
  <si>
    <t>19.04.2023 06:53:42</t>
  </si>
  <si>
    <t>19.04.2023 06:53:45</t>
  </si>
  <si>
    <t>19.04.2023 06:54:18</t>
  </si>
  <si>
    <t>19.04.2023 06:54:20</t>
  </si>
  <si>
    <t>19.04.2023 06:54:21</t>
  </si>
  <si>
    <t>19.04.2023 06:54:23</t>
  </si>
  <si>
    <t>19.04.2023 06:54:24</t>
  </si>
  <si>
    <t>19.04.2023 06:54:26</t>
  </si>
  <si>
    <t>19.04.2023 06:54:27</t>
  </si>
  <si>
    <t>19.04.2023 06:54:29</t>
  </si>
  <si>
    <t>19.04.2023 06:54:39</t>
  </si>
  <si>
    <t>19.04.2023 06:54:42</t>
  </si>
  <si>
    <t>19.04.2023 06:54:44</t>
  </si>
  <si>
    <t>19.04.2023 06:54:47</t>
  </si>
  <si>
    <t>19.04.2023 06:54:50</t>
  </si>
  <si>
    <t>19.04.2023 06:54:51</t>
  </si>
  <si>
    <t>19.04.2023 06:54:53</t>
  </si>
  <si>
    <t>19.04.2023 06:54:54</t>
  </si>
  <si>
    <t>19.04.2023 06:54:56</t>
  </si>
  <si>
    <t>19.04.2023 06:54:57</t>
  </si>
  <si>
    <t>19.04.2023 06:55:03</t>
  </si>
  <si>
    <t>19.04.2023 06:55:05</t>
  </si>
  <si>
    <t>19.04.2023 06:55:06</t>
  </si>
  <si>
    <t>19.04.2023 06:55:08</t>
  </si>
  <si>
    <t>19.04.2023 06:55:09</t>
  </si>
  <si>
    <t>19.04.2023 06:55:11</t>
  </si>
  <si>
    <t>19.04.2023 06:55:14</t>
  </si>
  <si>
    <t>19.04.2023 06:55:36</t>
  </si>
  <si>
    <t>19.04.2023 06:55:38</t>
  </si>
  <si>
    <t>19.04.2023 06:55:39</t>
  </si>
  <si>
    <t>19.04.2023 06:55:41</t>
  </si>
  <si>
    <t>19.04.2023 06:55:42</t>
  </si>
  <si>
    <t>19.04.2023 06:55:44</t>
  </si>
  <si>
    <t>19.04.2023 06:55:45</t>
  </si>
  <si>
    <t>19.04.2023 06:55:47</t>
  </si>
  <si>
    <t>19.04.2023 06:55:50</t>
  </si>
  <si>
    <t>19.04.2023 06:55:51</t>
  </si>
  <si>
    <t>19.04.2023 06:55:57</t>
  </si>
  <si>
    <t>19.04.2023 06:55:58</t>
  </si>
  <si>
    <t>19.04.2023 06:56:06</t>
  </si>
  <si>
    <t>19.04.2023 06:56:07</t>
  </si>
  <si>
    <t>19.04.2023 06:56:09</t>
  </si>
  <si>
    <t>19.04.2023 06:56:10</t>
  </si>
  <si>
    <t>19.04.2023 06:56:12</t>
  </si>
  <si>
    <t>19.04.2023 06:56:13</t>
  </si>
  <si>
    <t>19.04.2023 06:56:15</t>
  </si>
  <si>
    <t>19.04.2023 06:56:22</t>
  </si>
  <si>
    <t>19.04.2023 06:56:24</t>
  </si>
  <si>
    <t>19.04.2023 06:56:27</t>
  </si>
  <si>
    <t>19.04.2023 06:56:28</t>
  </si>
  <si>
    <t>19.04.2023 06:56:30</t>
  </si>
  <si>
    <t>19.04.2023 06:56:45</t>
  </si>
  <si>
    <t>19.04.2023 06:56:46</t>
  </si>
  <si>
    <t>19.04.2023 06:56:48</t>
  </si>
  <si>
    <t>19.04.2023 06:56:49</t>
  </si>
  <si>
    <t>19.04.2023 06:57:31</t>
  </si>
  <si>
    <t>19.04.2023 06:57:33</t>
  </si>
  <si>
    <t>19.04.2023 06:57:34</t>
  </si>
  <si>
    <t>19.04.2023 06:57:36</t>
  </si>
  <si>
    <t>19.04.2023 06:57:37</t>
  </si>
  <si>
    <t>19.04.2023 06:57:39</t>
  </si>
  <si>
    <t>19.04.2023 06:57:40</t>
  </si>
  <si>
    <t>19.04.2023 06:57:42</t>
  </si>
  <si>
    <t>19.04.2023 06:58:33</t>
  </si>
  <si>
    <t>19.04.2023 06:58:34</t>
  </si>
  <si>
    <t>19.04.2023 06:58:36</t>
  </si>
  <si>
    <t>19.04.2023 06:58:37</t>
  </si>
  <si>
    <t>19.04.2023 06:58:40</t>
  </si>
  <si>
    <t>19.04.2023 06:58:42</t>
  </si>
  <si>
    <t>19.04.2023 06:58:43</t>
  </si>
  <si>
    <t>19.04.2023 06:58:57</t>
  </si>
  <si>
    <t>19.04.2023 06:58:58</t>
  </si>
  <si>
    <t>19.04.2023 06:59:00</t>
  </si>
  <si>
    <t>19.04.2023 06:59:01</t>
  </si>
  <si>
    <t>19.04.2023 06:59:03</t>
  </si>
  <si>
    <t>19.04.2023 06:59:04</t>
  </si>
  <si>
    <t>19.04.2023 06:59:06</t>
  </si>
  <si>
    <t>19.04.2023 06:59:07</t>
  </si>
  <si>
    <t>19.04.2023 06:59:28</t>
  </si>
  <si>
    <t>19.04.2023 06:59:30</t>
  </si>
  <si>
    <t>19.04.2023 06:59:31</t>
  </si>
  <si>
    <t>19.04.2023 06:59:33</t>
  </si>
  <si>
    <t>19.04.2023 06:59:34</t>
  </si>
  <si>
    <t>19.04.2023 06:59:36</t>
  </si>
  <si>
    <t>19.04.2023 06:59:37</t>
  </si>
  <si>
    <t>19.04.2023 07:00:18</t>
  </si>
  <si>
    <t>19.04.2023 07:00:19</t>
  </si>
  <si>
    <t>19.04.2023 07:00:21</t>
  </si>
  <si>
    <t>19.04.2023 07:00:22</t>
  </si>
  <si>
    <t>19.04.2023 07:00:24</t>
  </si>
  <si>
    <t>19.04.2023 07:00:27</t>
  </si>
  <si>
    <t>19.04.2023 07:00:29</t>
  </si>
  <si>
    <t>19.04.2023 07:00:31</t>
  </si>
  <si>
    <t>19.04.2023 07:00:32</t>
  </si>
  <si>
    <t>19.04.2023 07:00:34</t>
  </si>
  <si>
    <t>19.04.2023 07:00:35</t>
  </si>
  <si>
    <t>19.04.2023 07:00:56</t>
  </si>
  <si>
    <t>19.04.2023 07:00:58</t>
  </si>
  <si>
    <t>19.04.2023 07:00:59</t>
  </si>
  <si>
    <t>19.04.2023 07:01:01</t>
  </si>
  <si>
    <t>19.04.2023 07:01:02</t>
  </si>
  <si>
    <t>19.04.2023 07:01:04</t>
  </si>
  <si>
    <t>19.04.2023 07:01:05</t>
  </si>
  <si>
    <t>19.04.2023 07:01:49</t>
  </si>
  <si>
    <t>19.04.2023 07:01:50</t>
  </si>
  <si>
    <t>19.04.2023 07:01:52</t>
  </si>
  <si>
    <t>19.04.2023 07:01:55</t>
  </si>
  <si>
    <t>19.04.2023 07:01:56</t>
  </si>
  <si>
    <t>19.04.2023 07:01:58</t>
  </si>
  <si>
    <t>19.04.2023 07:01:59</t>
  </si>
  <si>
    <t>19.04.2023 07:02:13</t>
  </si>
  <si>
    <t>19.04.2023 07:02:14</t>
  </si>
  <si>
    <t>19.04.2023 07:02:16</t>
  </si>
  <si>
    <t>19.04.2023 07:02:17</t>
  </si>
  <si>
    <t>19.04.2023 07:02:19</t>
  </si>
  <si>
    <t>19.04.2023 07:02:20</t>
  </si>
  <si>
    <t>19.04.2023 07:02:22</t>
  </si>
  <si>
    <t>19.04.2023 07:02:23</t>
  </si>
  <si>
    <t>19.04.2023 07:02:38</t>
  </si>
  <si>
    <t>19.04.2023 07:02:40</t>
  </si>
  <si>
    <t>19.04.2023 07:02:43</t>
  </si>
  <si>
    <t>19.04.2023 07:02:44</t>
  </si>
  <si>
    <t>19.04.2023 07:03:13</t>
  </si>
  <si>
    <t>19.04.2023 07:03:14</t>
  </si>
  <si>
    <t>19.04.2023 07:03:16</t>
  </si>
  <si>
    <t>19.04.2023 07:03:17</t>
  </si>
  <si>
    <t>19.04.2023 07:03:19</t>
  </si>
  <si>
    <t>19.04.2023 07:03:20</t>
  </si>
  <si>
    <t>19.04.2023 07:04:02</t>
  </si>
  <si>
    <t>19.04.2023 07:04:05</t>
  </si>
  <si>
    <t>19.04.2023 07:04:14</t>
  </si>
  <si>
    <t>19.04.2023 07:04:16</t>
  </si>
  <si>
    <t>19.04.2023 07:04:17</t>
  </si>
  <si>
    <t>19.04.2023 07:04:19</t>
  </si>
  <si>
    <t>19.04.2023 07:04:20</t>
  </si>
  <si>
    <t>19.04.2023 07:04:22</t>
  </si>
  <si>
    <t>19.04.2023 07:05:22</t>
  </si>
  <si>
    <t>19.04.2023 07:05:23</t>
  </si>
  <si>
    <t>19.04.2023 07:05:25</t>
  </si>
  <si>
    <t>19.04.2023 07:05:26</t>
  </si>
  <si>
    <t>19.04.2023 07:05:28</t>
  </si>
  <si>
    <t>19.04.2023 07:06:08</t>
  </si>
  <si>
    <t>19.04.2023 07:06:10</t>
  </si>
  <si>
    <t>19.04.2023 07:06:11</t>
  </si>
  <si>
    <t>19.04.2023 07:06:13</t>
  </si>
  <si>
    <t>19.04.2023 07:06:14</t>
  </si>
  <si>
    <t>19.04.2023 07:06:17</t>
  </si>
  <si>
    <t>19.04.2023 07:07:04</t>
  </si>
  <si>
    <t>19.04.2023 07:07:05</t>
  </si>
  <si>
    <t>19.04.2023 07:07:06</t>
  </si>
  <si>
    <t>19.04.2023 07:07:08</t>
  </si>
  <si>
    <t>19.04.2023 07:07:09</t>
  </si>
  <si>
    <t>19.04.2023 07:07:11</t>
  </si>
  <si>
    <t>19.04.2023 07:07:12</t>
  </si>
  <si>
    <t>19.04.2023 07:07:27</t>
  </si>
  <si>
    <t>19.04.2023 07:07:29</t>
  </si>
  <si>
    <t>19.04.2023 07:07:30</t>
  </si>
  <si>
    <t>19.04.2023 07:07:32</t>
  </si>
  <si>
    <t>19.04.2023 07:07:33</t>
  </si>
  <si>
    <t>19.04.2023 07:07:35</t>
  </si>
  <si>
    <t>19.04.2023 07:07:36</t>
  </si>
  <si>
    <t>19.04.2023 07:09:59</t>
  </si>
  <si>
    <t>19.04.2023 07:10:00</t>
  </si>
  <si>
    <t>19.04.2023 07:10:02</t>
  </si>
  <si>
    <t>19.04.2023 07:10:03</t>
  </si>
  <si>
    <t>19.04.2023 07:10:05</t>
  </si>
  <si>
    <t>19.04.2023 07:10:06</t>
  </si>
  <si>
    <t>19.04.2023 07:11:05</t>
  </si>
  <si>
    <t>19.04.2023 07:11:06</t>
  </si>
  <si>
    <t>19.04.2023 07:11:08</t>
  </si>
  <si>
    <t>19.04.2023 07:11:09</t>
  </si>
  <si>
    <t>19.04.2023 07:11:11</t>
  </si>
  <si>
    <t>19.04.2023 07:11:12</t>
  </si>
  <si>
    <t>19.04.2023 07:11:50</t>
  </si>
  <si>
    <t>19.04.2023 07:11:51</t>
  </si>
  <si>
    <t>19.04.2023 07:11:53</t>
  </si>
  <si>
    <t>19.04.2023 07:11:54</t>
  </si>
  <si>
    <t>19.04.2023 07:11:56</t>
  </si>
  <si>
    <t>19.04.2023 07:11:57</t>
  </si>
  <si>
    <t>19.04.2023 07:11:59</t>
  </si>
  <si>
    <t>19.04.2023 07:12:03</t>
  </si>
  <si>
    <t>19.04.2023 07:12:05</t>
  </si>
  <si>
    <t>19.04.2023 07:12:08</t>
  </si>
  <si>
    <t>19.04.2023 07:12:09</t>
  </si>
  <si>
    <t>19.04.2023 07:12:11</t>
  </si>
  <si>
    <t>19.04.2023 07:12:21</t>
  </si>
  <si>
    <t>19.04.2023 07:12:23</t>
  </si>
  <si>
    <t>19.04.2023 07:12:24</t>
  </si>
  <si>
    <t>19.04.2023 07:12:26</t>
  </si>
  <si>
    <t>19.04.2023 07:12:27</t>
  </si>
  <si>
    <t>19.04.2023 07:12:29</t>
  </si>
  <si>
    <t>19.04.2023 07:12:30</t>
  </si>
  <si>
    <t>19.04.2023 07:13:02</t>
  </si>
  <si>
    <t>19.04.2023 07:13:03</t>
  </si>
  <si>
    <t>19.04.2023 07:13:05</t>
  </si>
  <si>
    <t>19.04.2023 07:13:06</t>
  </si>
  <si>
    <t>19.04.2023 07:13:08</t>
  </si>
  <si>
    <t>19.04.2023 07:13:09</t>
  </si>
  <si>
    <t>19.04.2023 07:13:11</t>
  </si>
  <si>
    <t>19.04.2023 07:13:12</t>
  </si>
  <si>
    <t>19.04.2023 07:13:18</t>
  </si>
  <si>
    <t>19.04.2023 07:13:20</t>
  </si>
  <si>
    <t>19.04.2023 07:13:21</t>
  </si>
  <si>
    <t>19.04.2023 07:13:23</t>
  </si>
  <si>
    <t>19.04.2023 07:13:24</t>
  </si>
  <si>
    <t>19.04.2023 07:13:26</t>
  </si>
  <si>
    <t>19.04.2023 07:14:00</t>
  </si>
  <si>
    <t>19.04.2023 07:14:02</t>
  </si>
  <si>
    <t>19.04.2023 07:14:03</t>
  </si>
  <si>
    <t>19.04.2023 07:14:05</t>
  </si>
  <si>
    <t>19.04.2023 07:14:06</t>
  </si>
  <si>
    <t>19.04.2023 07:14:08</t>
  </si>
  <si>
    <t>19.04.2023 07:14:09</t>
  </si>
  <si>
    <t>19.04.2023 07:14:59</t>
  </si>
  <si>
    <t>19.04.2023 07:15:00</t>
  </si>
  <si>
    <t>19.04.2023 07:15:02</t>
  </si>
  <si>
    <t>19.04.2023 07:15:03</t>
  </si>
  <si>
    <t>19.04.2023 07:15:05</t>
  </si>
  <si>
    <t>19.04.2023 07:15:33</t>
  </si>
  <si>
    <t>19.04.2023 07:15:36</t>
  </si>
  <si>
    <t>19.04.2023 07:15:38</t>
  </si>
  <si>
    <t>19.04.2023 07:15:39</t>
  </si>
  <si>
    <t>19.04.2023 07:15:42</t>
  </si>
  <si>
    <t>19.04.2023 07:15:44</t>
  </si>
  <si>
    <t>19.04.2023 07:15:45</t>
  </si>
  <si>
    <t>19.04.2023 07:15:48</t>
  </si>
  <si>
    <t>19.04.2023 07:15:53</t>
  </si>
  <si>
    <t>19.04.2023 07:15:54</t>
  </si>
  <si>
    <t>19.04.2023 07:15:56</t>
  </si>
  <si>
    <t>19.04.2023 07:15:57</t>
  </si>
  <si>
    <t>19.04.2023 07:16:23</t>
  </si>
  <si>
    <t>19.04.2023 07:16:24</t>
  </si>
  <si>
    <t>19.04.2023 07:16:26</t>
  </si>
  <si>
    <t>19.04.2023 07:16:27</t>
  </si>
  <si>
    <t>19.04.2023 07:16:29</t>
  </si>
  <si>
    <t>19.04.2023 07:16:30</t>
  </si>
  <si>
    <t>19.04.2023 07:16:32</t>
  </si>
  <si>
    <t>19.04.2023 07:16:33</t>
  </si>
  <si>
    <t>19.04.2023 07:16:35</t>
  </si>
  <si>
    <t>19.04.2023 07:17:24</t>
  </si>
  <si>
    <t>19.04.2023 07:17:26</t>
  </si>
  <si>
    <t>19.04.2023 07:17:27</t>
  </si>
  <si>
    <t>19.04.2023 07:17:30</t>
  </si>
  <si>
    <t>19.04.2023 07:17:32</t>
  </si>
  <si>
    <t>19.04.2023 07:17:33</t>
  </si>
  <si>
    <t>19.04.2023 07:17:35</t>
  </si>
  <si>
    <t>19.04.2023 07:17:39</t>
  </si>
  <si>
    <t>19.04.2023 07:17:41</t>
  </si>
  <si>
    <t>19.04.2023 07:17:42</t>
  </si>
  <si>
    <t>19.04.2023 07:17:44</t>
  </si>
  <si>
    <t>19.04.2023 07:17:45</t>
  </si>
  <si>
    <t>19.04.2023 07:17:47</t>
  </si>
  <si>
    <t>19.04.2023 07:17:48</t>
  </si>
  <si>
    <t>19.04.2023 07:17:50</t>
  </si>
  <si>
    <t>19.04.2023 07:17:51</t>
  </si>
  <si>
    <t>19.04.2023 07:17:53</t>
  </si>
  <si>
    <t>19.04.2023 07:18:47</t>
  </si>
  <si>
    <t>19.04.2023 07:18:48</t>
  </si>
  <si>
    <t>19.04.2023 07:18:50</t>
  </si>
  <si>
    <t>19.04.2023 07:18:51</t>
  </si>
  <si>
    <t>19.04.2023 07:18:53</t>
  </si>
  <si>
    <t>19.04.2023 07:18:54</t>
  </si>
  <si>
    <t>19.04.2023 07:18:56</t>
  </si>
  <si>
    <t>19.04.2023 07:18:57</t>
  </si>
  <si>
    <t>19.04.2023 07:19:09</t>
  </si>
  <si>
    <t>19.04.2023 07:19:11</t>
  </si>
  <si>
    <t>19.04.2023 07:19:12</t>
  </si>
  <si>
    <t>19.04.2023 07:19:15</t>
  </si>
  <si>
    <t>19.04.2023 07:19:17</t>
  </si>
  <si>
    <t>19.04.2023 07:19:18</t>
  </si>
  <si>
    <t>19.04.2023 07:19:20</t>
  </si>
  <si>
    <t>19.04.2023 07:19:21</t>
  </si>
  <si>
    <t>19.04.2023 07:20:00</t>
  </si>
  <si>
    <t>19.04.2023 07:20:02</t>
  </si>
  <si>
    <t>19.04.2023 07:20:03</t>
  </si>
  <si>
    <t>19.04.2023 07:20:05</t>
  </si>
  <si>
    <t>19.04.2023 07:20:06</t>
  </si>
  <si>
    <t>19.04.2023 07:20:08</t>
  </si>
  <si>
    <t>19.04.2023 07:20:09</t>
  </si>
  <si>
    <t>19.04.2023 07:20:11</t>
  </si>
  <si>
    <t>19.04.2023 07:20:14</t>
  </si>
  <si>
    <t>19.04.2023 07:20:15</t>
  </si>
  <si>
    <t>19.04.2023 07:20:17</t>
  </si>
  <si>
    <t>19.04.2023 07:20:26</t>
  </si>
  <si>
    <t>19.04.2023 07:20:27</t>
  </si>
  <si>
    <t>19.04.2023 07:20:29</t>
  </si>
  <si>
    <t>19.04.2023 07:20:30</t>
  </si>
  <si>
    <t>19.04.2023 07:20:32</t>
  </si>
  <si>
    <t>19.04.2023 07:20:36</t>
  </si>
  <si>
    <t>19.04.2023 07:20:38</t>
  </si>
  <si>
    <t>19.04.2023 07:20:39</t>
  </si>
  <si>
    <t>19.04.2023 07:20:41</t>
  </si>
  <si>
    <t>19.04.2023 07:20:42</t>
  </si>
  <si>
    <t>19.04.2023 07:20:44</t>
  </si>
  <si>
    <t>19.04.2023 07:20:45</t>
  </si>
  <si>
    <t>19.04.2023 07:20:47</t>
  </si>
  <si>
    <t>19.04.2023 07:20:54</t>
  </si>
  <si>
    <t>19.04.2023 07:20:56</t>
  </si>
  <si>
    <t>19.04.2023 07:20:57</t>
  </si>
  <si>
    <t>19.04.2023 07:20:59</t>
  </si>
  <si>
    <t>19.04.2023 07:21:00</t>
  </si>
  <si>
    <t>19.04.2023 07:21:02</t>
  </si>
  <si>
    <t>19.04.2023 07:21:03</t>
  </si>
  <si>
    <t>19.04.2023 07:21:09</t>
  </si>
  <si>
    <t>19.04.2023 07:21:12</t>
  </si>
  <si>
    <t>19.04.2023 07:22:47</t>
  </si>
  <si>
    <t>19.04.2023 07:22:48</t>
  </si>
  <si>
    <t>19.04.2023 07:22:50</t>
  </si>
  <si>
    <t>19.04.2023 07:22:51</t>
  </si>
  <si>
    <t>19.04.2023 07:22:53</t>
  </si>
  <si>
    <t>19.04.2023 07:22:54</t>
  </si>
  <si>
    <t>19.04.2023 07:22:56</t>
  </si>
  <si>
    <t>19.04.2023 07:23:11</t>
  </si>
  <si>
    <t>19.04.2023 07:23:12</t>
  </si>
  <si>
    <t>19.04.2023 07:23:14</t>
  </si>
  <si>
    <t>19.04.2023 07:23:15</t>
  </si>
  <si>
    <t>19.04.2023 07:23:17</t>
  </si>
  <si>
    <t>19.04.2023 07:23:18</t>
  </si>
  <si>
    <t>19.04.2023 07:23:23</t>
  </si>
  <si>
    <t>19.04.2023 07:23:26</t>
  </si>
  <si>
    <t>19.04.2023 07:23:27</t>
  </si>
  <si>
    <t>19.04.2023 07:23:29</t>
  </si>
  <si>
    <t>19.04.2023 07:23:33</t>
  </si>
  <si>
    <t>19.04.2023 07:23:35</t>
  </si>
  <si>
    <t>19.04.2023 07:23:36</t>
  </si>
  <si>
    <t>19.04.2023 07:23:38</t>
  </si>
  <si>
    <t>19.04.2023 07:23:39</t>
  </si>
  <si>
    <t>19.04.2023 07:23:41</t>
  </si>
  <si>
    <t>19.04.2023 07:23:42</t>
  </si>
  <si>
    <t>19.04.2023 07:23:44</t>
  </si>
  <si>
    <t>19.04.2023 07:24:32</t>
  </si>
  <si>
    <t>19.04.2023 07:24:33</t>
  </si>
  <si>
    <t>19.04.2023 07:24:35</t>
  </si>
  <si>
    <t>19.04.2023 07:24:36</t>
  </si>
  <si>
    <t>19.04.2023 07:24:38</t>
  </si>
  <si>
    <t>19.04.2023 07:24:39</t>
  </si>
  <si>
    <t>19.04.2023 07:24:41</t>
  </si>
  <si>
    <t>19.04.2023 07:24:42</t>
  </si>
  <si>
    <t>19.04.2023 07:24:44</t>
  </si>
  <si>
    <t>19.04.2023 07:24:45</t>
  </si>
  <si>
    <t>19.04.2023 07:24:47</t>
  </si>
  <si>
    <t>19.04.2023 07:25:02</t>
  </si>
  <si>
    <t>19.04.2023 07:25:03</t>
  </si>
  <si>
    <t>19.04.2023 07:25:05</t>
  </si>
  <si>
    <t>19.04.2023 07:25:06</t>
  </si>
  <si>
    <t>19.04.2023 07:25:08</t>
  </si>
  <si>
    <t>19.04.2023 07:25:09</t>
  </si>
  <si>
    <t>19.04.2023 07:25:11</t>
  </si>
  <si>
    <t>19.04.2023 07:25:12</t>
  </si>
  <si>
    <t>19.04.2023 07:25:59</t>
  </si>
  <si>
    <t>19.04.2023 07:26:00</t>
  </si>
  <si>
    <t>19.04.2023 07:26:02</t>
  </si>
  <si>
    <t>19.04.2023 07:26:03</t>
  </si>
  <si>
    <t>19.04.2023 07:26:05</t>
  </si>
  <si>
    <t>19.04.2023 07:26:06</t>
  </si>
  <si>
    <t>19.04.2023 07:26:08</t>
  </si>
  <si>
    <t>19.04.2023 07:26:42</t>
  </si>
  <si>
    <t>19.04.2023 07:26:45</t>
  </si>
  <si>
    <t>19.04.2023 07:26:47</t>
  </si>
  <si>
    <t>19.04.2023 07:26:48</t>
  </si>
  <si>
    <t>19.04.2023 07:26:50</t>
  </si>
  <si>
    <t>19.04.2023 07:26:51</t>
  </si>
  <si>
    <t>19.04.2023 07:26:53</t>
  </si>
  <si>
    <t>19.04.2023 07:26:54</t>
  </si>
  <si>
    <t>19.04.2023 07:27:03</t>
  </si>
  <si>
    <t>19.04.2023 07:27:05</t>
  </si>
  <si>
    <t>19.04.2023 07:27:08</t>
  </si>
  <si>
    <t>19.04.2023 07:27:09</t>
  </si>
  <si>
    <t>19.04.2023 07:27:11</t>
  </si>
  <si>
    <t>19.04.2023 07:27:12</t>
  </si>
  <si>
    <t>19.04.2023 07:28:57</t>
  </si>
  <si>
    <t>19.04.2023 07:28:58</t>
  </si>
  <si>
    <t>19.04.2023 07:29:00</t>
  </si>
  <si>
    <t>19.04.2023 07:29:01</t>
  </si>
  <si>
    <t>19.04.2023 07:29:03</t>
  </si>
  <si>
    <t>19.04.2023 07:29:04</t>
  </si>
  <si>
    <t>19.04.2023 07:29:06</t>
  </si>
  <si>
    <t>19.04.2023 07:29:07</t>
  </si>
  <si>
    <t>19.04.2023 07:30:30</t>
  </si>
  <si>
    <t>19.04.2023 07:30:31</t>
  </si>
  <si>
    <t>19.04.2023 07:30:34</t>
  </si>
  <si>
    <t>19.04.2023 07:30:36</t>
  </si>
  <si>
    <t>19.04.2023 07:30:37</t>
  </si>
  <si>
    <t>19.04.2023 07:31:03</t>
  </si>
  <si>
    <t>19.04.2023 07:31:04</t>
  </si>
  <si>
    <t>19.04.2023 07:31:06</t>
  </si>
  <si>
    <t>19.04.2023 07:31:07</t>
  </si>
  <si>
    <t>19.04.2023 07:31:09</t>
  </si>
  <si>
    <t>19.04.2023 07:31:10</t>
  </si>
  <si>
    <t>19.04.2023 07:31:12</t>
  </si>
  <si>
    <t>19.04.2023 07:31:54</t>
  </si>
  <si>
    <t>19.04.2023 07:31:55</t>
  </si>
  <si>
    <t>19.04.2023 07:31:58</t>
  </si>
  <si>
    <t>19.04.2023 07:32:00</t>
  </si>
  <si>
    <t>19.04.2023 07:32:01</t>
  </si>
  <si>
    <t>19.04.2023 07:32:03</t>
  </si>
  <si>
    <t>19.04.2023 07:32:04</t>
  </si>
  <si>
    <t>19.04.2023 07:32:06</t>
  </si>
  <si>
    <t>19.04.2023 07:32:07</t>
  </si>
  <si>
    <t>19.04.2023 07:32:09</t>
  </si>
  <si>
    <t>19.04.2023 07:32:18</t>
  </si>
  <si>
    <t>19.04.2023 07:32:19</t>
  </si>
  <si>
    <t>19.04.2023 07:32:21</t>
  </si>
  <si>
    <t>19.04.2023 07:32:22</t>
  </si>
  <si>
    <t>19.04.2023 07:32:24</t>
  </si>
  <si>
    <t>19.04.2023 07:32:25</t>
  </si>
  <si>
    <t>19.04.2023 07:32:28</t>
  </si>
  <si>
    <t>19.04.2023 07:32:30</t>
  </si>
  <si>
    <t>19.04.2023 07:32:31</t>
  </si>
  <si>
    <t>19.04.2023 07:32:33</t>
  </si>
  <si>
    <t>19.04.2023 07:32:34</t>
  </si>
  <si>
    <t>19.04.2023 07:35:28</t>
  </si>
  <si>
    <t>19.04.2023 07:35:30</t>
  </si>
  <si>
    <t>19.04.2023 07:35:33</t>
  </si>
  <si>
    <t>19.04.2023 07:35:34</t>
  </si>
  <si>
    <t>19.04.2023 07:35:36</t>
  </si>
  <si>
    <t>19.04.2023 07:35:37</t>
  </si>
  <si>
    <t>19.04.2023 07:36:07</t>
  </si>
  <si>
    <t>19.04.2023 07:36:09</t>
  </si>
  <si>
    <t>19.04.2023 07:36:10</t>
  </si>
  <si>
    <t>19.04.2023 07:36:12</t>
  </si>
  <si>
    <t>19.04.2023 07:36:13</t>
  </si>
  <si>
    <t>19.04.2023 07:36:15</t>
  </si>
  <si>
    <t>19.04.2023 07:36:16</t>
  </si>
  <si>
    <t>19.04.2023 07:36:18</t>
  </si>
  <si>
    <t>19.04.2023 07:36:19</t>
  </si>
  <si>
    <t>19.04.2023 07:36:21</t>
  </si>
  <si>
    <t>19.04.2023 07:36:22</t>
  </si>
  <si>
    <t>19.04.2023 07:36:24</t>
  </si>
  <si>
    <t>19.04.2023 07:36:25</t>
  </si>
  <si>
    <t>19.04.2023 07:36:27</t>
  </si>
  <si>
    <t>19.04.2023 07:36:39</t>
  </si>
  <si>
    <t>19.04.2023 07:36:40</t>
  </si>
  <si>
    <t>19.04.2023 07:36:42</t>
  </si>
  <si>
    <t>19.04.2023 07:36:43</t>
  </si>
  <si>
    <t>19.04.2023 07:36:45</t>
  </si>
  <si>
    <t>19.04.2023 07:36:48</t>
  </si>
  <si>
    <t>19.04.2023 07:37:01</t>
  </si>
  <si>
    <t>19.04.2023 07:37:03</t>
  </si>
  <si>
    <t>19.04.2023 07:37:04</t>
  </si>
  <si>
    <t>19.04.2023 07:37:07</t>
  </si>
  <si>
    <t>19.04.2023 07:37:09</t>
  </si>
  <si>
    <t>19.04.2023 07:37:10</t>
  </si>
  <si>
    <t>19.04.2023 07:37:12</t>
  </si>
  <si>
    <t>19.04.2023 07:37:33</t>
  </si>
  <si>
    <t>19.04.2023 07:37:34</t>
  </si>
  <si>
    <t>19.04.2023 07:37:36</t>
  </si>
  <si>
    <t>19.04.2023 07:37:37</t>
  </si>
  <si>
    <t>19.04.2023 07:37:39</t>
  </si>
  <si>
    <t>19.04.2023 07:37:40</t>
  </si>
  <si>
    <t>19.04.2023 07:37:42</t>
  </si>
  <si>
    <t>19.04.2023 07:37:43</t>
  </si>
  <si>
    <t>19.04.2023 07:37:45</t>
  </si>
  <si>
    <t>19.04.2023 07:37:46</t>
  </si>
  <si>
    <t>19.04.2023 07:37:48</t>
  </si>
  <si>
    <t>19.04.2023 07:37:49</t>
  </si>
  <si>
    <t>19.04.2023 07:37:51</t>
  </si>
  <si>
    <t>19.04.2023 07:37:52</t>
  </si>
  <si>
    <t>19.04.2023 07:37:54</t>
  </si>
  <si>
    <t>19.04.2023 07:38:23</t>
  </si>
  <si>
    <t>19.04.2023 07:38:25</t>
  </si>
  <si>
    <t>19.04.2023 07:38:26</t>
  </si>
  <si>
    <t>19.04.2023 07:38:28</t>
  </si>
  <si>
    <t>19.04.2023 07:38:29</t>
  </si>
  <si>
    <t>19.04.2023 07:38:31</t>
  </si>
  <si>
    <t>19.04.2023 07:38:32</t>
  </si>
  <si>
    <t>19.04.2023 07:38:34</t>
  </si>
  <si>
    <t>19.04.2023 07:38:35</t>
  </si>
  <si>
    <t>19.04.2023 07:39:20</t>
  </si>
  <si>
    <t>19.04.2023 07:39:22</t>
  </si>
  <si>
    <t>19.04.2023 07:39:23</t>
  </si>
  <si>
    <t>19.04.2023 07:39:25</t>
  </si>
  <si>
    <t>19.04.2023 07:39:26</t>
  </si>
  <si>
    <t>19.04.2023 07:39:28</t>
  </si>
  <si>
    <t>19.04.2023 07:39:29</t>
  </si>
  <si>
    <t>19.04.2023 07:39:31</t>
  </si>
  <si>
    <t>19.04.2023 07:39:52</t>
  </si>
  <si>
    <t>19.04.2023 07:39:53</t>
  </si>
  <si>
    <t>19.04.2023 07:39:55</t>
  </si>
  <si>
    <t>19.04.2023 07:39:56</t>
  </si>
  <si>
    <t>19.04.2023 07:39:58</t>
  </si>
  <si>
    <t>19.04.2023 07:39:59</t>
  </si>
  <si>
    <t>19.04.2023 07:40:08</t>
  </si>
  <si>
    <t>19.04.2023 07:40:10</t>
  </si>
  <si>
    <t>19.04.2023 07:40:11</t>
  </si>
  <si>
    <t>19.04.2023 07:40:13</t>
  </si>
  <si>
    <t>19.04.2023 07:40:14</t>
  </si>
  <si>
    <t>19.04.2023 07:40:16</t>
  </si>
  <si>
    <t>19.04.2023 07:40:17</t>
  </si>
  <si>
    <t>19.04.2023 07:40:19</t>
  </si>
  <si>
    <t>19.04.2023 07:40:20</t>
  </si>
  <si>
    <t>19.04.2023 07:40:22</t>
  </si>
  <si>
    <t>19.04.2023 07:40:23</t>
  </si>
  <si>
    <t>19.04.2023 07:40:25</t>
  </si>
  <si>
    <t>19.04.2023 07:40:34</t>
  </si>
  <si>
    <t>19.04.2023 07:40:35</t>
  </si>
  <si>
    <t>19.04.2023 07:40:37</t>
  </si>
  <si>
    <t>19.04.2023 07:40:38</t>
  </si>
  <si>
    <t>19.04.2023 07:40:40</t>
  </si>
  <si>
    <t>19.04.2023 07:40:41</t>
  </si>
  <si>
    <t>19.04.2023 07:40:46</t>
  </si>
  <si>
    <t>19.04.2023 07:40:47</t>
  </si>
  <si>
    <t>19.04.2023 07:40:49</t>
  </si>
  <si>
    <t>19.04.2023 07:40:50</t>
  </si>
  <si>
    <t>19.04.2023 07:40:52</t>
  </si>
  <si>
    <t>19.04.2023 07:40:53</t>
  </si>
  <si>
    <t>19.04.2023 07:40:55</t>
  </si>
  <si>
    <t>19.04.2023 07:40:56</t>
  </si>
  <si>
    <t>19.04.2023 07:40:58</t>
  </si>
  <si>
    <t>19.04.2023 07:40:59</t>
  </si>
  <si>
    <t>19.04.2023 07:41:05</t>
  </si>
  <si>
    <t>19.04.2023 07:41:07</t>
  </si>
  <si>
    <t>19.04.2023 07:41:08</t>
  </si>
  <si>
    <t>19.04.2023 07:41:10</t>
  </si>
  <si>
    <t>19.04.2023 07:41:11</t>
  </si>
  <si>
    <t>19.04.2023 07:41:13</t>
  </si>
  <si>
    <t>19.04.2023 07:41:23</t>
  </si>
  <si>
    <t>19.04.2023 07:41:25</t>
  </si>
  <si>
    <t>19.04.2023 07:41:26</t>
  </si>
  <si>
    <t>19.04.2023 07:41:29</t>
  </si>
  <si>
    <t>19.04.2023 07:41:31</t>
  </si>
  <si>
    <t>19.04.2023 07:41:32</t>
  </si>
  <si>
    <t>19.04.2023 07:41:34</t>
  </si>
  <si>
    <t>19.04.2023 07:42:14</t>
  </si>
  <si>
    <t>19.04.2023 07:42:16</t>
  </si>
  <si>
    <t>19.04.2023 07:42:17</t>
  </si>
  <si>
    <t>19.04.2023 07:42:19</t>
  </si>
  <si>
    <t>19.04.2023 07:42:20</t>
  </si>
  <si>
    <t>19.04.2023 07:42:22</t>
  </si>
  <si>
    <t>19.04.2023 07:43:22</t>
  </si>
  <si>
    <t>19.04.2023 07:43:23</t>
  </si>
  <si>
    <t>19.04.2023 07:43:25</t>
  </si>
  <si>
    <t>19.04.2023 07:43:26</t>
  </si>
  <si>
    <t>19.04.2023 07:43:28</t>
  </si>
  <si>
    <t>19.04.2023 07:43:29</t>
  </si>
  <si>
    <t>19.04.2023 07:43:31</t>
  </si>
  <si>
    <t>19.04.2023 07:44:46</t>
  </si>
  <si>
    <t>19.04.2023 07:44:47</t>
  </si>
  <si>
    <t>19.04.2023 07:44:49</t>
  </si>
  <si>
    <t>19.04.2023 07:46:35</t>
  </si>
  <si>
    <t>19.04.2023 07:46:37</t>
  </si>
  <si>
    <t>19.04.2023 07:46:38</t>
  </si>
  <si>
    <t>19.04.2023 07:46:40</t>
  </si>
  <si>
    <t>19.04.2023 07:46:41</t>
  </si>
  <si>
    <t>19.04.2023 07:46:43</t>
  </si>
  <si>
    <t>19.04.2023 07:46:44</t>
  </si>
  <si>
    <t>19.04.2023 07:47:12</t>
  </si>
  <si>
    <t>19.04.2023 07:47:14</t>
  </si>
  <si>
    <t>19.04.2023 07:47:15</t>
  </si>
  <si>
    <t>19.04.2023 07:47:17</t>
  </si>
  <si>
    <t>19.04.2023 07:47:20</t>
  </si>
  <si>
    <t>19.04.2023 07:47:21</t>
  </si>
  <si>
    <t>19.04.2023 07:47:23</t>
  </si>
  <si>
    <t>19.04.2023 07:47:33</t>
  </si>
  <si>
    <t>19.04.2023 07:47:35</t>
  </si>
  <si>
    <t>19.04.2023 07:47:36</t>
  </si>
  <si>
    <t>19.04.2023 07:47:39</t>
  </si>
  <si>
    <t>19.04.2023 07:47:41</t>
  </si>
  <si>
    <t>19.04.2023 07:47:42</t>
  </si>
  <si>
    <t>19.04.2023 07:47:44</t>
  </si>
  <si>
    <t>19.04.2023 07:47:45</t>
  </si>
  <si>
    <t>19.04.2023 07:47:47</t>
  </si>
  <si>
    <t>19.04.2023 07:48:11</t>
  </si>
  <si>
    <t>19.04.2023 07:48:12</t>
  </si>
  <si>
    <t>19.04.2023 07:48:14</t>
  </si>
  <si>
    <t>19.04.2023 07:48:15</t>
  </si>
  <si>
    <t>19.04.2023 07:48:17</t>
  </si>
  <si>
    <t>19.04.2023 07:48:18</t>
  </si>
  <si>
    <t>19.04.2023 07:48:20</t>
  </si>
  <si>
    <t>19.04.2023 07:48:21</t>
  </si>
  <si>
    <t>19.04.2023 07:48:51</t>
  </si>
  <si>
    <t>19.04.2023 07:48:53</t>
  </si>
  <si>
    <t>19.04.2023 07:48:54</t>
  </si>
  <si>
    <t>19.04.2023 07:48:56</t>
  </si>
  <si>
    <t>19.04.2023 07:48:57</t>
  </si>
  <si>
    <t>19.04.2023 07:48:59</t>
  </si>
  <si>
    <t>19.04.2023 07:49:02</t>
  </si>
  <si>
    <t>19.04.2023 07:49:03</t>
  </si>
  <si>
    <t>19.04.2023 07:49:05</t>
  </si>
  <si>
    <t>19.04.2023 07:49:06</t>
  </si>
  <si>
    <t>19.04.2023 07:49:08</t>
  </si>
  <si>
    <t>19.04.2023 07:49:09</t>
  </si>
  <si>
    <t>19.04.2023 07:49:11</t>
  </si>
  <si>
    <t>19.04.2023 07:49:20</t>
  </si>
  <si>
    <t>19.04.2023 07:49:21</t>
  </si>
  <si>
    <t>19.04.2023 07:49:23</t>
  </si>
  <si>
    <t>19.04.2023 07:49:24</t>
  </si>
  <si>
    <t>19.04.2023 07:49:26</t>
  </si>
  <si>
    <t>19.04.2023 07:49:27</t>
  </si>
  <si>
    <t>19.04.2023 07:49:29</t>
  </si>
  <si>
    <t>19.04.2023 07:49:30</t>
  </si>
  <si>
    <t>19.04.2023 07:49:32</t>
  </si>
  <si>
    <t>19.04.2023 07:50:02</t>
  </si>
  <si>
    <t>19.04.2023 07:50:05</t>
  </si>
  <si>
    <t>19.04.2023 07:50:09</t>
  </si>
  <si>
    <t>19.04.2023 07:50:14</t>
  </si>
  <si>
    <t>19.04.2023 07:50:45</t>
  </si>
  <si>
    <t>19.04.2023 07:50:47</t>
  </si>
  <si>
    <t>19.04.2023 07:50:48</t>
  </si>
  <si>
    <t>19.04.2023 07:50:50</t>
  </si>
  <si>
    <t>19.04.2023 07:50:51</t>
  </si>
  <si>
    <t>19.04.2023 07:50:53</t>
  </si>
  <si>
    <t>19.04.2023 07:50:56</t>
  </si>
  <si>
    <t>19.04.2023 07:50:57</t>
  </si>
  <si>
    <t>19.04.2023 07:51:03</t>
  </si>
  <si>
    <t>19.04.2023 07:51:05</t>
  </si>
  <si>
    <t>19.04.2023 07:51:08</t>
  </si>
  <si>
    <t>19.04.2023 07:51:09</t>
  </si>
  <si>
    <t>19.04.2023 07:51:11</t>
  </si>
  <si>
    <t>19.04.2023 07:51:12</t>
  </si>
  <si>
    <t>19.04.2023 07:51:29</t>
  </si>
  <si>
    <t>19.04.2023 07:51:30</t>
  </si>
  <si>
    <t>19.04.2023 07:51:32</t>
  </si>
  <si>
    <t>19.04.2023 07:51:33</t>
  </si>
  <si>
    <t>19.04.2023 07:51:35</t>
  </si>
  <si>
    <t>19.04.2023 07:51:36</t>
  </si>
  <si>
    <t>19.04.2023 07:51:41</t>
  </si>
  <si>
    <t>19.04.2023 07:51:42</t>
  </si>
  <si>
    <t>19.04.2023 07:51:44</t>
  </si>
  <si>
    <t>19.04.2023 07:51:45</t>
  </si>
  <si>
    <t>19.04.2023 07:51:47</t>
  </si>
  <si>
    <t>19.04.2023 07:51:48</t>
  </si>
  <si>
    <t>19.04.2023 07:51:50</t>
  </si>
  <si>
    <t>19.04.2023 07:51:51</t>
  </si>
  <si>
    <t>19.04.2023 07:51:56</t>
  </si>
  <si>
    <t>19.04.2023 07:51:57</t>
  </si>
  <si>
    <t>19.04.2023 07:52:54</t>
  </si>
  <si>
    <t>19.04.2023 07:52:56</t>
  </si>
  <si>
    <t>19.04.2023 07:52:57</t>
  </si>
  <si>
    <t>19.04.2023 07:52:59</t>
  </si>
  <si>
    <t>19.04.2023 07:53:00</t>
  </si>
  <si>
    <t>19.04.2023 07:53:02</t>
  </si>
  <si>
    <t>19.04.2023 07:53:06</t>
  </si>
  <si>
    <t>19.04.2023 07:53:08</t>
  </si>
  <si>
    <t>19.04.2023 07:53:09</t>
  </si>
  <si>
    <t>19.04.2023 07:53:11</t>
  </si>
  <si>
    <t>19.04.2023 07:53:12</t>
  </si>
  <si>
    <t>19.04.2023 07:53:14</t>
  </si>
  <si>
    <t>19.04.2023 07:53:33</t>
  </si>
  <si>
    <t>19.04.2023 07:53:35</t>
  </si>
  <si>
    <t>19.04.2023 07:53:36</t>
  </si>
  <si>
    <t>19.04.2023 07:53:38</t>
  </si>
  <si>
    <t>19.04.2023 07:53:39</t>
  </si>
  <si>
    <t>19.04.2023 07:53:41</t>
  </si>
  <si>
    <t>19.04.2023 07:53:42</t>
  </si>
  <si>
    <t>19.04.2023 07:53:44</t>
  </si>
  <si>
    <t>19.04.2023 07:53:45</t>
  </si>
  <si>
    <t>19.04.2023 07:53:47</t>
  </si>
  <si>
    <t>19.04.2023 07:54:32</t>
  </si>
  <si>
    <t>19.04.2023 07:54:33</t>
  </si>
  <si>
    <t>19.04.2023 07:54:36</t>
  </si>
  <si>
    <t>19.04.2023 07:54:38</t>
  </si>
  <si>
    <t>19.04.2023 07:54:39</t>
  </si>
  <si>
    <t>19.04.2023 07:54:45</t>
  </si>
  <si>
    <t>19.04.2023 07:55:39</t>
  </si>
  <si>
    <t>19.04.2023 07:55:41</t>
  </si>
  <si>
    <t>19.04.2023 07:55:42</t>
  </si>
  <si>
    <t>19.04.2023 07:55:44</t>
  </si>
  <si>
    <t>19.04.2023 07:55:45</t>
  </si>
  <si>
    <t>19.04.2023 07:55:47</t>
  </si>
  <si>
    <t>19.04.2023 07:55:48</t>
  </si>
  <si>
    <t>19.04.2023 07:55:50</t>
  </si>
  <si>
    <t>19.04.2023 07:55:54</t>
  </si>
  <si>
    <t>19.04.2023 07:55:57</t>
  </si>
  <si>
    <t>19.04.2023 07:55:59</t>
  </si>
  <si>
    <t>19.04.2023 07:56:00</t>
  </si>
  <si>
    <t>19.04.2023 07:56:02</t>
  </si>
  <si>
    <t>19.04.2023 07:57:00</t>
  </si>
  <si>
    <t>19.04.2023 07:57:02</t>
  </si>
  <si>
    <t>19.04.2023 07:57:03</t>
  </si>
  <si>
    <t>19.04.2023 07:57:05</t>
  </si>
  <si>
    <t>19.04.2023 07:57:06</t>
  </si>
  <si>
    <t>19.04.2023 07:57:09</t>
  </si>
  <si>
    <t>19.04.2023 07:59:01</t>
  </si>
  <si>
    <t>19.04.2023 07:59:03</t>
  </si>
  <si>
    <t>19.04.2023 07:59:04</t>
  </si>
  <si>
    <t>19.04.2023 07:59:06</t>
  </si>
  <si>
    <t>19.04.2023 07:59:07</t>
  </si>
  <si>
    <t>19.04.2023 07:59:09</t>
  </si>
  <si>
    <t>19.04.2023 07:59:31</t>
  </si>
  <si>
    <t>19.04.2023 07:59:33</t>
  </si>
  <si>
    <t>19.04.2023 07:59:34</t>
  </si>
  <si>
    <t>19.04.2023 07:59:37</t>
  </si>
  <si>
    <t>19.04.2023 07:59:39</t>
  </si>
  <si>
    <t>19.04.2023 07:59:40</t>
  </si>
  <si>
    <t>19.04.2023 07:59:45</t>
  </si>
  <si>
    <t>19.04.2023 07:59:48</t>
  </si>
  <si>
    <t>19.04.2023 07:59:49</t>
  </si>
  <si>
    <t>19.04.2023 07:59:51</t>
  </si>
  <si>
    <t>19.04.2023 08:00:00</t>
  </si>
  <si>
    <t>19.04.2023 08:00:01</t>
  </si>
  <si>
    <t>19.04.2023 08:00:03</t>
  </si>
  <si>
    <t>19.04.2023 08:00:04</t>
  </si>
  <si>
    <t>19.04.2023 08:00:06</t>
  </si>
  <si>
    <t>19.04.2023 08:00:07</t>
  </si>
  <si>
    <t>19.04.2023 08:00:22</t>
  </si>
  <si>
    <t>19.04.2023 08:00:24</t>
  </si>
  <si>
    <t>19.04.2023 08:00:25</t>
  </si>
  <si>
    <t>19.04.2023 08:00:27</t>
  </si>
  <si>
    <t>19.04.2023 08:03:16</t>
  </si>
  <si>
    <t>19.04.2023 08:03:18</t>
  </si>
  <si>
    <t>19.04.2023 08:03:19</t>
  </si>
  <si>
    <t>19.04.2023 08:03:21</t>
  </si>
  <si>
    <t>19.04.2023 08:03:22</t>
  </si>
  <si>
    <t>19.04.2023 08:03:24</t>
  </si>
  <si>
    <t>19.04.2023 08:05:18</t>
  </si>
  <si>
    <t>19.04.2023 08:05:19</t>
  </si>
  <si>
    <t>19.04.2023 08:05:21</t>
  </si>
  <si>
    <t>19.04.2023 08:05:22</t>
  </si>
  <si>
    <t>19.04.2023 08:05:24</t>
  </si>
  <si>
    <t>19.04.2023 08:05:25</t>
  </si>
  <si>
    <t>19.04.2023 08:05:27</t>
  </si>
  <si>
    <t>19.04.2023 08:05:28</t>
  </si>
  <si>
    <t>19.04.2023 08:05:30</t>
  </si>
  <si>
    <t>19.04.2023 08:07:07</t>
  </si>
  <si>
    <t>19.04.2023 08:07:09</t>
  </si>
  <si>
    <t>19.04.2023 08:07:10</t>
  </si>
  <si>
    <t>19.04.2023 08:07:12</t>
  </si>
  <si>
    <t>19.04.2023 08:07:13</t>
  </si>
  <si>
    <t>19.04.2023 08:07:15</t>
  </si>
  <si>
    <t>19.04.2023 08:07:16</t>
  </si>
  <si>
    <t>19.04.2023 08:07:18</t>
  </si>
  <si>
    <t>19.04.2023 08:08:31</t>
  </si>
  <si>
    <t>19.04.2023 08:08:33</t>
  </si>
  <si>
    <t>19.04.2023 08:08:34</t>
  </si>
  <si>
    <t>19.04.2023 08:08:36</t>
  </si>
  <si>
    <t>19.04.2023 08:08:37</t>
  </si>
  <si>
    <t>19.04.2023 08:08:39</t>
  </si>
  <si>
    <t>19.04.2023 08:08:40</t>
  </si>
  <si>
    <t>19.04.2023 08:09:18</t>
  </si>
  <si>
    <t>19.04.2023 08:09:19</t>
  </si>
  <si>
    <t>19.04.2023 08:09:21</t>
  </si>
  <si>
    <t>19.04.2023 08:09:22</t>
  </si>
  <si>
    <t>19.04.2023 08:09:24</t>
  </si>
  <si>
    <t>19.04.2023 08:09:25</t>
  </si>
  <si>
    <t>19.04.2023 08:09:27</t>
  </si>
  <si>
    <t>19.04.2023 08:09:28</t>
  </si>
  <si>
    <t>19.04.2023 08:10:15</t>
  </si>
  <si>
    <t>19.04.2023 08:10:16</t>
  </si>
  <si>
    <t>19.04.2023 08:10:18</t>
  </si>
  <si>
    <t>19.04.2023 08:10:19</t>
  </si>
  <si>
    <t>19.04.2023 08:10:21</t>
  </si>
  <si>
    <t>19.04.2023 08:10:22</t>
  </si>
  <si>
    <t>19.04.2023 08:11:40</t>
  </si>
  <si>
    <t>19.04.2023 08:11:42</t>
  </si>
  <si>
    <t>19.04.2023 08:11:43</t>
  </si>
  <si>
    <t>19.04.2023 08:11:45</t>
  </si>
  <si>
    <t>19.04.2023 08:11:46</t>
  </si>
  <si>
    <t>19.04.2023 08:11:48</t>
  </si>
  <si>
    <t>19.04.2023 08:11:49</t>
  </si>
  <si>
    <t>19.04.2023 08:11:51</t>
  </si>
  <si>
    <t>19.04.2023 08:11:52</t>
  </si>
  <si>
    <t>19.04.2023 08:13:45</t>
  </si>
  <si>
    <t>19.04.2023 08:13:46</t>
  </si>
  <si>
    <t>19.04.2023 08:13:48</t>
  </si>
  <si>
    <t>19.04.2023 08:13:51</t>
  </si>
  <si>
    <t>19.04.2023 08:13:52</t>
  </si>
  <si>
    <t>19.04.2023 08:13:54</t>
  </si>
  <si>
    <t>19.04.2023 08:13:55</t>
  </si>
  <si>
    <t>19.04.2023 08:13:57</t>
  </si>
  <si>
    <t>19.04.2023 08:14:30</t>
  </si>
  <si>
    <t>19.04.2023 08:14:31</t>
  </si>
  <si>
    <t>19.04.2023 08:14:34</t>
  </si>
  <si>
    <t>19.04.2023 08:14:36</t>
  </si>
  <si>
    <t>19.04.2023 08:14:37</t>
  </si>
  <si>
    <t>19.04.2023 08:14:39</t>
  </si>
  <si>
    <t>19.04.2023 08:14:48</t>
  </si>
  <si>
    <t>19.04.2023 08:14:49</t>
  </si>
  <si>
    <t>19.04.2023 08:14:51</t>
  </si>
  <si>
    <t>19.04.2023 08:14:52</t>
  </si>
  <si>
    <t>19.04.2023 08:14:54</t>
  </si>
  <si>
    <t>19.04.2023 08:14:55</t>
  </si>
  <si>
    <t>19.04.2023 08:14:57</t>
  </si>
  <si>
    <t>19.04.2023 08:14:58</t>
  </si>
  <si>
    <t>19.04.2023 08:15:00</t>
  </si>
  <si>
    <t>19.04.2023 08:15:10</t>
  </si>
  <si>
    <t>19.04.2023 08:15:12</t>
  </si>
  <si>
    <t>19.04.2023 08:15:13</t>
  </si>
  <si>
    <t>19.04.2023 08:15:15</t>
  </si>
  <si>
    <t>19.04.2023 08:15:16</t>
  </si>
  <si>
    <t>19.04.2023 08:15:18</t>
  </si>
  <si>
    <t>19.04.2023 08:15:27</t>
  </si>
  <si>
    <t>19.04.2023 08:15:28</t>
  </si>
  <si>
    <t>19.04.2023 08:15:30</t>
  </si>
  <si>
    <t>19.04.2023 08:15:31</t>
  </si>
  <si>
    <t>19.04.2023 08:15:33</t>
  </si>
  <si>
    <t>19.04.2023 08:15:34</t>
  </si>
  <si>
    <t>19.04.2023 08:15:48</t>
  </si>
  <si>
    <t>19.04.2023 08:15:49</t>
  </si>
  <si>
    <t>19.04.2023 08:15:51</t>
  </si>
  <si>
    <t>19.04.2023 08:15:52</t>
  </si>
  <si>
    <t>19.04.2023 08:16:24</t>
  </si>
  <si>
    <t>19.04.2023 08:16:25</t>
  </si>
  <si>
    <t>19.04.2023 08:16:28</t>
  </si>
  <si>
    <t>19.04.2023 08:16:39</t>
  </si>
  <si>
    <t>19.04.2023 08:16:40</t>
  </si>
  <si>
    <t>19.04.2023 08:16:42</t>
  </si>
  <si>
    <t>19.04.2023 08:16:43</t>
  </si>
  <si>
    <t>19.04.2023 08:16:45</t>
  </si>
  <si>
    <t>19.04.2023 08:16:49</t>
  </si>
  <si>
    <t>19.04.2023 08:16:51</t>
  </si>
  <si>
    <t>19.04.2023 08:16:52</t>
  </si>
  <si>
    <t>19.04.2023 08:19:33</t>
  </si>
  <si>
    <t>19.04.2023 08:19:34</t>
  </si>
  <si>
    <t>19.04.2023 08:19:35</t>
  </si>
  <si>
    <t>19.04.2023 08:19:37</t>
  </si>
  <si>
    <t>19.04.2023 08:19:38</t>
  </si>
  <si>
    <t>19.04.2023 08:19:40</t>
  </si>
  <si>
    <t>19.04.2023 08:19:41</t>
  </si>
  <si>
    <t>19.04.2023 08:20:05</t>
  </si>
  <si>
    <t>19.04.2023 08:20:07</t>
  </si>
  <si>
    <t>19.04.2023 08:20:08</t>
  </si>
  <si>
    <t>19.04.2023 08:20:10</t>
  </si>
  <si>
    <t>19.04.2023 08:20:11</t>
  </si>
  <si>
    <t>19.04.2023 08:20:13</t>
  </si>
  <si>
    <t>19.04.2023 08:20:35</t>
  </si>
  <si>
    <t>19.04.2023 08:20:37</t>
  </si>
  <si>
    <t>19.04.2023 08:20:38</t>
  </si>
  <si>
    <t>19.04.2023 08:20:40</t>
  </si>
  <si>
    <t>19.04.2023 08:20:41</t>
  </si>
  <si>
    <t>19.04.2023 08:20:43</t>
  </si>
  <si>
    <t>19.04.2023 08:20:44</t>
  </si>
  <si>
    <t>19.04.2023 08:20:46</t>
  </si>
  <si>
    <t>19.04.2023 08:20:47</t>
  </si>
  <si>
    <t>19.04.2023 08:20:49</t>
  </si>
  <si>
    <t>19.04.2023 08:20:50</t>
  </si>
  <si>
    <t>19.04.2023 08:20:55</t>
  </si>
  <si>
    <t>19.04.2023 08:21:47</t>
  </si>
  <si>
    <t>19.04.2023 08:21:49</t>
  </si>
  <si>
    <t>19.04.2023 08:21:50</t>
  </si>
  <si>
    <t>19.04.2023 08:21:52</t>
  </si>
  <si>
    <t>19.04.2023 08:21:53</t>
  </si>
  <si>
    <t>19.04.2023 08:21:55</t>
  </si>
  <si>
    <t>19.04.2023 08:21:56</t>
  </si>
  <si>
    <t>19.04.2023 08:21:58</t>
  </si>
  <si>
    <t>19.04.2023 08:21:59</t>
  </si>
  <si>
    <t>19.04.2023 08:22:01</t>
  </si>
  <si>
    <t>19.04.2023 08:22:02</t>
  </si>
  <si>
    <t>19.04.2023 08:22:04</t>
  </si>
  <si>
    <t>19.04.2023 08:22:05</t>
  </si>
  <si>
    <t>19.04.2023 08:22:07</t>
  </si>
  <si>
    <t>19.04.2023 08:22:08</t>
  </si>
  <si>
    <t>19.04.2023 08:22:10</t>
  </si>
  <si>
    <t>19.04.2023 08:22:49</t>
  </si>
  <si>
    <t>19.04.2023 08:22:50</t>
  </si>
  <si>
    <t>19.04.2023 08:22:52</t>
  </si>
  <si>
    <t>19.04.2023 08:22:53</t>
  </si>
  <si>
    <t>19.04.2023 08:22:55</t>
  </si>
  <si>
    <t>19.04.2023 08:22:56</t>
  </si>
  <si>
    <t>19.04.2023 08:22:58</t>
  </si>
  <si>
    <t>19.04.2023 08:22:59</t>
  </si>
  <si>
    <t>19.04.2023 08:24:35</t>
  </si>
  <si>
    <t>19.04.2023 08:24:37</t>
  </si>
  <si>
    <t>19.04.2023 08:24:38</t>
  </si>
  <si>
    <t>19.04.2023 08:24:40</t>
  </si>
  <si>
    <t>19.04.2023 08:24:41</t>
  </si>
  <si>
    <t>19.04.2023 08:24:43</t>
  </si>
  <si>
    <t>19.04.2023 08:24:44</t>
  </si>
  <si>
    <t>19.04.2023 08:25:10</t>
  </si>
  <si>
    <t>19.04.2023 08:25:11</t>
  </si>
  <si>
    <t>19.04.2023 08:25:13</t>
  </si>
  <si>
    <t>19.04.2023 08:25:14</t>
  </si>
  <si>
    <t>19.04.2023 08:25:16</t>
  </si>
  <si>
    <t>19.04.2023 08:25:17</t>
  </si>
  <si>
    <t>19.04.2023 08:25:19</t>
  </si>
  <si>
    <t>19.04.2023 08:25:20</t>
  </si>
  <si>
    <t>19.04.2023 08:25:22</t>
  </si>
  <si>
    <t>19.04.2023 08:25:38</t>
  </si>
  <si>
    <t>19.04.2023 08:25:40</t>
  </si>
  <si>
    <t>19.04.2023 08:25:43</t>
  </si>
  <si>
    <t>19.04.2023 08:25:44</t>
  </si>
  <si>
    <t>19.04.2023 08:25:47</t>
  </si>
  <si>
    <t>19.04.2023 08:25:49</t>
  </si>
  <si>
    <t>19.04.2023 08:25:50</t>
  </si>
  <si>
    <t>19.04.2023 08:27:26</t>
  </si>
  <si>
    <t>19.04.2023 08:27:28</t>
  </si>
  <si>
    <t>19.04.2023 08:27:29</t>
  </si>
  <si>
    <t>19.04.2023 08:27:31</t>
  </si>
  <si>
    <t>19.04.2023 08:27:35</t>
  </si>
  <si>
    <t>19.04.2023 08:27:37</t>
  </si>
  <si>
    <t>19.04.2023 08:27:38</t>
  </si>
  <si>
    <t>19.04.2023 08:27:40</t>
  </si>
  <si>
    <t>19.04.2023 08:27:41</t>
  </si>
  <si>
    <t>19.04.2023 08:27:43</t>
  </si>
  <si>
    <t>19.04.2023 08:27:44</t>
  </si>
  <si>
    <t>19.04.2023 08:27:46</t>
  </si>
  <si>
    <t>19.04.2023 08:27:47</t>
  </si>
  <si>
    <t>19.04.2023 08:28:10</t>
  </si>
  <si>
    <t>19.04.2023 08:28:11</t>
  </si>
  <si>
    <t>19.04.2023 08:28:13</t>
  </si>
  <si>
    <t>19.04.2023 08:28:16</t>
  </si>
  <si>
    <t>19.04.2023 08:28:17</t>
  </si>
  <si>
    <t>19.04.2023 08:28:19</t>
  </si>
  <si>
    <t>19.04.2023 08:28:20</t>
  </si>
  <si>
    <t>19.04.2023 08:28:22</t>
  </si>
  <si>
    <t>19.04.2023 08:28:23</t>
  </si>
  <si>
    <t>19.04.2023 08:28:25</t>
  </si>
  <si>
    <t>19.04.2023 08:28:28</t>
  </si>
  <si>
    <t>19.04.2023 08:29:08</t>
  </si>
  <si>
    <t>19.04.2023 08:29:10</t>
  </si>
  <si>
    <t>19.04.2023 08:29:11</t>
  </si>
  <si>
    <t>19.04.2023 08:29:13</t>
  </si>
  <si>
    <t>19.04.2023 08:29:14</t>
  </si>
  <si>
    <t>19.04.2023 08:29:16</t>
  </si>
  <si>
    <t>19.04.2023 08:29:17</t>
  </si>
  <si>
    <t>19.04.2023 08:29:19</t>
  </si>
  <si>
    <t>19.04.2023 08:29:20</t>
  </si>
  <si>
    <t>19.04.2023 08:30:07</t>
  </si>
  <si>
    <t>19.04.2023 08:30:08</t>
  </si>
  <si>
    <t>19.04.2023 08:30:10</t>
  </si>
  <si>
    <t>19.04.2023 08:30:11</t>
  </si>
  <si>
    <t>19.04.2023 08:30:13</t>
  </si>
  <si>
    <t>19.04.2023 08:30:14</t>
  </si>
  <si>
    <t>19.04.2023 08:30:16</t>
  </si>
  <si>
    <t>19.04.2023 08:30:17</t>
  </si>
  <si>
    <t>19.04.2023 08:31:26</t>
  </si>
  <si>
    <t>19.04.2023 08:31:28</t>
  </si>
  <si>
    <t>19.04.2023 08:31:29</t>
  </si>
  <si>
    <t>19.04.2023 08:31:31</t>
  </si>
  <si>
    <t>19.04.2023 08:31:32</t>
  </si>
  <si>
    <t>19.04.2023 08:31:34</t>
  </si>
  <si>
    <t>19.04.2023 08:32:26</t>
  </si>
  <si>
    <t>19.04.2023 08:32:29</t>
  </si>
  <si>
    <t>19.04.2023 08:33:29</t>
  </si>
  <si>
    <t>19.04.2023 08:33:31</t>
  </si>
  <si>
    <t>19.04.2023 08:33:32</t>
  </si>
  <si>
    <t>19.04.2023 08:33:34</t>
  </si>
  <si>
    <t>19.04.2023 08:33:35</t>
  </si>
  <si>
    <t>19.04.2023 08:33:37</t>
  </si>
  <si>
    <t>19.04.2023 08:33:38</t>
  </si>
  <si>
    <t>19.04.2023 08:34:16</t>
  </si>
  <si>
    <t>19.04.2023 08:34:17</t>
  </si>
  <si>
    <t>19.04.2023 08:34:19</t>
  </si>
  <si>
    <t>19.04.2023 08:34:20</t>
  </si>
  <si>
    <t>19.04.2023 08:34:22</t>
  </si>
  <si>
    <t>19.04.2023 08:34:23</t>
  </si>
  <si>
    <t>19.04.2023 08:34:25</t>
  </si>
  <si>
    <t>19.04.2023 08:36:22</t>
  </si>
  <si>
    <t>19.04.2023 08:36:25</t>
  </si>
  <si>
    <t>19.04.2023 08:36:26</t>
  </si>
  <si>
    <t>19.04.2023 08:36:28</t>
  </si>
  <si>
    <t>19.04.2023 08:36:29</t>
  </si>
  <si>
    <t>19.04.2023 08:36:31</t>
  </si>
  <si>
    <t>19.04.2023 08:36:32</t>
  </si>
  <si>
    <t>19.04.2023 08:36:43</t>
  </si>
  <si>
    <t>19.04.2023 08:36:44</t>
  </si>
  <si>
    <t>19.04.2023 08:36:46</t>
  </si>
  <si>
    <t>19.04.2023 08:36:47</t>
  </si>
  <si>
    <t>19.04.2023 08:36:49</t>
  </si>
  <si>
    <t>19.04.2023 08:36:56</t>
  </si>
  <si>
    <t>19.04.2023 08:36:58</t>
  </si>
  <si>
    <t>19.04.2023 08:36:59</t>
  </si>
  <si>
    <t>19.04.2023 08:37:01</t>
  </si>
  <si>
    <t>19.04.2023 08:37:02</t>
  </si>
  <si>
    <t>19.04.2023 08:37:04</t>
  </si>
  <si>
    <t>19.04.2023 08:37:05</t>
  </si>
  <si>
    <t>19.04.2023 08:37:26</t>
  </si>
  <si>
    <t>19.04.2023 08:37:28</t>
  </si>
  <si>
    <t>19.04.2023 08:37:29</t>
  </si>
  <si>
    <t>19.04.2023 08:37:31</t>
  </si>
  <si>
    <t>19.04.2023 08:37:32</t>
  </si>
  <si>
    <t>19.04.2023 08:37:34</t>
  </si>
  <si>
    <t>19.04.2023 08:37:35</t>
  </si>
  <si>
    <t>19.04.2023 08:37:37</t>
  </si>
  <si>
    <t>19.04.2023 08:37:40</t>
  </si>
  <si>
    <t>19.04.2023 08:37:41</t>
  </si>
  <si>
    <t>19.04.2023 08:38:02</t>
  </si>
  <si>
    <t>19.04.2023 08:38:03</t>
  </si>
  <si>
    <t>19.04.2023 08:38:06</t>
  </si>
  <si>
    <t>19.04.2023 08:38:08</t>
  </si>
  <si>
    <t>19.04.2023 08:38:17</t>
  </si>
  <si>
    <t>19.04.2023 08:38:18</t>
  </si>
  <si>
    <t>19.04.2023 08:38:20</t>
  </si>
  <si>
    <t>19.04.2023 08:38:21</t>
  </si>
  <si>
    <t>19.04.2023 08:38:23</t>
  </si>
  <si>
    <t>19.04.2023 08:38:24</t>
  </si>
  <si>
    <t>19.04.2023 08:38:26</t>
  </si>
  <si>
    <t>19.04.2023 08:38:33</t>
  </si>
  <si>
    <t>19.04.2023 08:38:35</t>
  </si>
  <si>
    <t>19.04.2023 08:39:14</t>
  </si>
  <si>
    <t>19.04.2023 08:39:15</t>
  </si>
  <si>
    <t>19.04.2023 08:39:17</t>
  </si>
  <si>
    <t>19.04.2023 08:39:18</t>
  </si>
  <si>
    <t>19.04.2023 08:39:20</t>
  </si>
  <si>
    <t>19.04.2023 08:39:21</t>
  </si>
  <si>
    <t>19.04.2023 08:39:23</t>
  </si>
  <si>
    <t>19.04.2023 08:39:42</t>
  </si>
  <si>
    <t>19.04.2023 08:39:44</t>
  </si>
  <si>
    <t>19.04.2023 08:39:45</t>
  </si>
  <si>
    <t>19.04.2023 08:39:47</t>
  </si>
  <si>
    <t>19.04.2023 08:39:50</t>
  </si>
  <si>
    <t>19.04.2023 08:39:51</t>
  </si>
  <si>
    <t>19.04.2023 08:39:54</t>
  </si>
  <si>
    <t>19.04.2023 08:40:20</t>
  </si>
  <si>
    <t>19.04.2023 08:40:21</t>
  </si>
  <si>
    <t>19.04.2023 08:40:23</t>
  </si>
  <si>
    <t>19.04.2023 08:40:24</t>
  </si>
  <si>
    <t>19.04.2023 08:40:26</t>
  </si>
  <si>
    <t>19.04.2023 08:40:27</t>
  </si>
  <si>
    <t>19.04.2023 08:40:29</t>
  </si>
  <si>
    <t>19.04.2023 08:41:27</t>
  </si>
  <si>
    <t>19.04.2023 08:41:29</t>
  </si>
  <si>
    <t>19.04.2023 08:41:30</t>
  </si>
  <si>
    <t>19.04.2023 08:41:41</t>
  </si>
  <si>
    <t>19.04.2023 08:41:42</t>
  </si>
  <si>
    <t>19.04.2023 08:41:45</t>
  </si>
  <si>
    <t>19.04.2023 08:41:47</t>
  </si>
  <si>
    <t>19.04.2023 08:41:48</t>
  </si>
  <si>
    <t>19.04.2023 08:41:50</t>
  </si>
  <si>
    <t>19.04.2023 08:42:17</t>
  </si>
  <si>
    <t>19.04.2023 08:42:18</t>
  </si>
  <si>
    <t>19.04.2023 08:42:20</t>
  </si>
  <si>
    <t>19.04.2023 08:42:21</t>
  </si>
  <si>
    <t>19.04.2023 08:42:23</t>
  </si>
  <si>
    <t>19.04.2023 08:42:24</t>
  </si>
  <si>
    <t>19.04.2023 08:42:26</t>
  </si>
  <si>
    <t>19.04.2023 08:42:33</t>
  </si>
  <si>
    <t>19.04.2023 08:42:35</t>
  </si>
  <si>
    <t>19.04.2023 08:42:36</t>
  </si>
  <si>
    <t>19.04.2023 08:42:38</t>
  </si>
  <si>
    <t>19.04.2023 08:42:39</t>
  </si>
  <si>
    <t>19.04.2023 08:42:41</t>
  </si>
  <si>
    <t>19.04.2023 08:43:08</t>
  </si>
  <si>
    <t>19.04.2023 08:43:09</t>
  </si>
  <si>
    <t>19.04.2023 08:43:11</t>
  </si>
  <si>
    <t>19.04.2023 08:43:12</t>
  </si>
  <si>
    <t>19.04.2023 08:43:14</t>
  </si>
  <si>
    <t>19.04.2023 08:43:15</t>
  </si>
  <si>
    <t>19.04.2023 08:43:17</t>
  </si>
  <si>
    <t>19.04.2023 08:43:18</t>
  </si>
  <si>
    <t>19.04.2023 08:43:20</t>
  </si>
  <si>
    <t>19.04.2023 08:44:41</t>
  </si>
  <si>
    <t>19.04.2023 08:44:42</t>
  </si>
  <si>
    <t>19.04.2023 08:44:44</t>
  </si>
  <si>
    <t>19.04.2023 08:44:45</t>
  </si>
  <si>
    <t>19.04.2023 08:44:47</t>
  </si>
  <si>
    <t>19.04.2023 08:44:48</t>
  </si>
  <si>
    <t>19.04.2023 08:44:50</t>
  </si>
  <si>
    <t>19.04.2023 08:47:56</t>
  </si>
  <si>
    <t>19.04.2023 08:47:57</t>
  </si>
  <si>
    <t>19.04.2023 08:47:59</t>
  </si>
  <si>
    <t>19.04.2023 08:48:00</t>
  </si>
  <si>
    <t>19.04.2023 08:48:02</t>
  </si>
  <si>
    <t>19.04.2023 08:49:42</t>
  </si>
  <si>
    <t>19.04.2023 08:49:44</t>
  </si>
  <si>
    <t>19.04.2023 08:49:45</t>
  </si>
  <si>
    <t>19.04.2023 08:49:47</t>
  </si>
  <si>
    <t>19.04.2023 08:49:48</t>
  </si>
  <si>
    <t>19.04.2023 08:49:50</t>
  </si>
  <si>
    <t>19.04.2023 08:49:51</t>
  </si>
  <si>
    <t>19.04.2023 08:50:00</t>
  </si>
  <si>
    <t>19.04.2023 08:50:02</t>
  </si>
  <si>
    <t>19.04.2023 08:50:03</t>
  </si>
  <si>
    <t>19.04.2023 08:50:05</t>
  </si>
  <si>
    <t>19.04.2023 08:50:06</t>
  </si>
  <si>
    <t>19.04.2023 08:50:08</t>
  </si>
  <si>
    <t>19.04.2023 08:50:09</t>
  </si>
  <si>
    <t>19.04.2023 08:50:20</t>
  </si>
  <si>
    <t>19.04.2023 08:50:21</t>
  </si>
  <si>
    <t>19.04.2023 08:50:23</t>
  </si>
  <si>
    <t>19.04.2023 08:50:24</t>
  </si>
  <si>
    <t>19.04.2023 08:50:26</t>
  </si>
  <si>
    <t>19.04.2023 08:50:27</t>
  </si>
  <si>
    <t>19.04.2023 08:50:29</t>
  </si>
  <si>
    <t>19.04.2023 08:51:48</t>
  </si>
  <si>
    <t>19.04.2023 08:51:50</t>
  </si>
  <si>
    <t>19.04.2023 08:51:51</t>
  </si>
  <si>
    <t>19.04.2023 08:51:53</t>
  </si>
  <si>
    <t>19.04.2023 08:51:54</t>
  </si>
  <si>
    <t>19.04.2023 08:51:56</t>
  </si>
  <si>
    <t>19.04.2023 08:51:57</t>
  </si>
  <si>
    <t>19.04.2023 08:53:00</t>
  </si>
  <si>
    <t>19.04.2023 08:53:02</t>
  </si>
  <si>
    <t>19.04.2023 08:53:03</t>
  </si>
  <si>
    <t>19.04.2023 08:53:05</t>
  </si>
  <si>
    <t>19.04.2023 08:53:06</t>
  </si>
  <si>
    <t>19.04.2023 08:53:08</t>
  </si>
  <si>
    <t>19.04.2023 08:53:09</t>
  </si>
  <si>
    <t>19.04.2023 08:53:11</t>
  </si>
  <si>
    <t>19.04.2023 08:53:18</t>
  </si>
  <si>
    <t>19.04.2023 08:53:20</t>
  </si>
  <si>
    <t>19.04.2023 08:53:21</t>
  </si>
  <si>
    <t>19.04.2023 08:53:23</t>
  </si>
  <si>
    <t>19.04.2023 08:53:24</t>
  </si>
  <si>
    <t>19.04.2023 08:53:35</t>
  </si>
  <si>
    <t>19.04.2023 08:53:36</t>
  </si>
  <si>
    <t>19.04.2023 08:53:38</t>
  </si>
  <si>
    <t>19.04.2023 08:53:39</t>
  </si>
  <si>
    <t>19.04.2023 08:53:41</t>
  </si>
  <si>
    <t>19.04.2023 08:53:42</t>
  </si>
  <si>
    <t>19.04.2023 08:53:44</t>
  </si>
  <si>
    <t>19.04.2023 08:53:45</t>
  </si>
  <si>
    <t>19.04.2023 08:53:47</t>
  </si>
  <si>
    <t>19.04.2023 08:53:48</t>
  </si>
  <si>
    <t>19.04.2023 08:53:50</t>
  </si>
  <si>
    <t>19.04.2023 08:54:21</t>
  </si>
  <si>
    <t>19.04.2023 08:54:23</t>
  </si>
  <si>
    <t>19.04.2023 08:54:24</t>
  </si>
  <si>
    <t>19.04.2023 08:54:26</t>
  </si>
  <si>
    <t>19.04.2023 08:54:27</t>
  </si>
  <si>
    <t>19.04.2023 08:54:29</t>
  </si>
  <si>
    <t>19.04.2023 08:54:30</t>
  </si>
  <si>
    <t>19.04.2023 08:54:32</t>
  </si>
  <si>
    <t>19.04.2023 08:54:33</t>
  </si>
  <si>
    <t>19.04.2023 08:54:35</t>
  </si>
  <si>
    <t>19.04.2023 08:54:36</t>
  </si>
  <si>
    <t>19.04.2023 08:54:39</t>
  </si>
  <si>
    <t>19.04.2023 08:54:44</t>
  </si>
  <si>
    <t>19.04.2023 08:54:47</t>
  </si>
  <si>
    <t>19.04.2023 08:54:50</t>
  </si>
  <si>
    <t>19.04.2023 08:54:51</t>
  </si>
  <si>
    <t>19.04.2023 08:54:53</t>
  </si>
  <si>
    <t>19.04.2023 08:54:54</t>
  </si>
  <si>
    <t>19.04.2023 08:54:56</t>
  </si>
  <si>
    <t>19.04.2023 08:54:57</t>
  </si>
  <si>
    <t>19.04.2023 08:55:18</t>
  </si>
  <si>
    <t>19.04.2023 08:55:20</t>
  </si>
  <si>
    <t>19.04.2023 08:55:21</t>
  </si>
  <si>
    <t>19.04.2023 08:55:23</t>
  </si>
  <si>
    <t>19.04.2023 08:55:24</t>
  </si>
  <si>
    <t>19.04.2023 08:55:26</t>
  </si>
  <si>
    <t>19.04.2023 08:55:27</t>
  </si>
  <si>
    <t>19.04.2023 08:55:29</t>
  </si>
  <si>
    <t>19.04.2023 08:55:30</t>
  </si>
  <si>
    <t>19.04.2023 08:55:32</t>
  </si>
  <si>
    <t>19.04.2023 08:55:42</t>
  </si>
  <si>
    <t>19.04.2023 08:55:44</t>
  </si>
  <si>
    <t>19.04.2023 08:55:45</t>
  </si>
  <si>
    <t>19.04.2023 08:55:47</t>
  </si>
  <si>
    <t>19.04.2023 08:55:48</t>
  </si>
  <si>
    <t>19.04.2023 08:55:50</t>
  </si>
  <si>
    <t>19.04.2023 08:55:51</t>
  </si>
  <si>
    <t>19.04.2023 08:55:54</t>
  </si>
  <si>
    <t>19.04.2023 08:56:05</t>
  </si>
  <si>
    <t>19.04.2023 08:56:08</t>
  </si>
  <si>
    <t>19.04.2023 08:56:09</t>
  </si>
  <si>
    <t>19.04.2023 08:56:11</t>
  </si>
  <si>
    <t>19.04.2023 08:56:12</t>
  </si>
  <si>
    <t>19.04.2023 08:56:15</t>
  </si>
  <si>
    <t>19.04.2023 08:56:17</t>
  </si>
  <si>
    <t>19.04.2023 08:56:18</t>
  </si>
  <si>
    <t>19.04.2023 08:56:24</t>
  </si>
  <si>
    <t>19.04.2023 08:56:25</t>
  </si>
  <si>
    <t>19.04.2023 08:56:27</t>
  </si>
  <si>
    <t>19.04.2023 08:56:28</t>
  </si>
  <si>
    <t>19.04.2023 08:57:13</t>
  </si>
  <si>
    <t>19.04.2023 08:57:15</t>
  </si>
  <si>
    <t>19.04.2023 08:57:16</t>
  </si>
  <si>
    <t>19.04.2023 08:57:18</t>
  </si>
  <si>
    <t>19.04.2023 08:57:19</t>
  </si>
  <si>
    <t>19.04.2023 08:57:21</t>
  </si>
  <si>
    <t>19.04.2023 08:57:22</t>
  </si>
  <si>
    <t>19.04.2023 08:57:24</t>
  </si>
  <si>
    <t>19.04.2023 08:57:25</t>
  </si>
  <si>
    <t>19.04.2023 08:57:27</t>
  </si>
  <si>
    <t>19.04.2023 08:57:28</t>
  </si>
  <si>
    <t>19.04.2023 08:57:30</t>
  </si>
  <si>
    <t>19.04.2023 08:58:04</t>
  </si>
  <si>
    <t>19.04.2023 08:58:06</t>
  </si>
  <si>
    <t>19.04.2023 08:58:07</t>
  </si>
  <si>
    <t>19.04.2023 08:58:09</t>
  </si>
  <si>
    <t>19.04.2023 08:58:10</t>
  </si>
  <si>
    <t>19.04.2023 08:58:12</t>
  </si>
  <si>
    <t>19.04.2023 08:58:13</t>
  </si>
  <si>
    <t>19.04.2023 08:58:22</t>
  </si>
  <si>
    <t>19.04.2023 08:58:24</t>
  </si>
  <si>
    <t>19.04.2023 08:58:25</t>
  </si>
  <si>
    <t>19.04.2023 08:58:27</t>
  </si>
  <si>
    <t>19.04.2023 08:58:28</t>
  </si>
  <si>
    <t>19.04.2023 08:58:30</t>
  </si>
  <si>
    <t>19.04.2023 08:58:31</t>
  </si>
  <si>
    <t>19.04.2023 08:58:33</t>
  </si>
  <si>
    <t>19.04.2023 08:58:34</t>
  </si>
  <si>
    <t>19.04.2023 08:58:36</t>
  </si>
  <si>
    <t>19.04.2023 08:59:30</t>
  </si>
  <si>
    <t>19.04.2023 08:59:31</t>
  </si>
  <si>
    <t>19.04.2023 08:59:33</t>
  </si>
  <si>
    <t>19.04.2023 08:59:34</t>
  </si>
  <si>
    <t>19.04.2023 08:59:36</t>
  </si>
  <si>
    <t>19.04.2023 08:59:37</t>
  </si>
  <si>
    <t>19.04.2023 08:59:39</t>
  </si>
  <si>
    <t>19.04.2023 08:59:40</t>
  </si>
  <si>
    <t>19.04.2023 09:00:13</t>
  </si>
  <si>
    <t>19.04.2023 09:00:15</t>
  </si>
  <si>
    <t>19.04.2023 09:00:16</t>
  </si>
  <si>
    <t>19.04.2023 09:00:18</t>
  </si>
  <si>
    <t>19.04.2023 09:00:19</t>
  </si>
  <si>
    <t>19.04.2023 09:00:21</t>
  </si>
  <si>
    <t>19.04.2023 09:00:22</t>
  </si>
  <si>
    <t>19.04.2023 09:00:30</t>
  </si>
  <si>
    <t>19.04.2023 09:00:31</t>
  </si>
  <si>
    <t>19.04.2023 09:00:33</t>
  </si>
  <si>
    <t>19.04.2023 09:00:34</t>
  </si>
  <si>
    <t>19.04.2023 09:00:36</t>
  </si>
  <si>
    <t>19.04.2023 09:00:40</t>
  </si>
  <si>
    <t>19.04.2023 09:00:42</t>
  </si>
  <si>
    <t>19.04.2023 09:00:43</t>
  </si>
  <si>
    <t>19.04.2023 09:00:45</t>
  </si>
  <si>
    <t>19.04.2023 09:00:46</t>
  </si>
  <si>
    <t>19.04.2023 09:00:49</t>
  </si>
  <si>
    <t>19.04.2023 09:00:51</t>
  </si>
  <si>
    <t>19.04.2023 09:01:07</t>
  </si>
  <si>
    <t>19.04.2023 09:01:09</t>
  </si>
  <si>
    <t>19.04.2023 09:01:10</t>
  </si>
  <si>
    <t>19.04.2023 09:01:13</t>
  </si>
  <si>
    <t>19.04.2023 09:01:15</t>
  </si>
  <si>
    <t>19.04.2023 09:01:16</t>
  </si>
  <si>
    <t>19.04.2023 09:02:39</t>
  </si>
  <si>
    <t>19.04.2023 09:02:40</t>
  </si>
  <si>
    <t>19.04.2023 09:02:42</t>
  </si>
  <si>
    <t>19.04.2023 09:02:43</t>
  </si>
  <si>
    <t>19.04.2023 09:02:45</t>
  </si>
  <si>
    <t>19.04.2023 09:02:46</t>
  </si>
  <si>
    <t>19.04.2023 09:02:48</t>
  </si>
  <si>
    <t>19.04.2023 09:03:07</t>
  </si>
  <si>
    <t>19.04.2023 09:03:09</t>
  </si>
  <si>
    <t>19.04.2023 09:03:10</t>
  </si>
  <si>
    <t>19.04.2023 09:03:12</t>
  </si>
  <si>
    <t>19.04.2023 09:03:13</t>
  </si>
  <si>
    <t>19.04.2023 09:03:15</t>
  </si>
  <si>
    <t>19.04.2023 09:03:16</t>
  </si>
  <si>
    <t>19.04.2023 09:03:18</t>
  </si>
  <si>
    <t>19.04.2023 09:03:28</t>
  </si>
  <si>
    <t>19.04.2023 09:03:29</t>
  </si>
  <si>
    <t>19.04.2023 09:03:31</t>
  </si>
  <si>
    <t>19.04.2023 09:03:32</t>
  </si>
  <si>
    <t>19.04.2023 09:03:34</t>
  </si>
  <si>
    <t>19.04.2023 09:03:35</t>
  </si>
  <si>
    <t>19.04.2023 09:03:37</t>
  </si>
  <si>
    <t>19.04.2023 09:03:38</t>
  </si>
  <si>
    <t>19.04.2023 09:03:50</t>
  </si>
  <si>
    <t>19.04.2023 09:03:52</t>
  </si>
  <si>
    <t>19.04.2023 09:03:53</t>
  </si>
  <si>
    <t>19.04.2023 09:03:55</t>
  </si>
  <si>
    <t>19.04.2023 09:03:56</t>
  </si>
  <si>
    <t>19.04.2023 09:03:58</t>
  </si>
  <si>
    <t>19.04.2023 09:03:59</t>
  </si>
  <si>
    <t>19.04.2023 09:04:01</t>
  </si>
  <si>
    <t>19.04.2023 09:04:02</t>
  </si>
  <si>
    <t>19.04.2023 09:05:13</t>
  </si>
  <si>
    <t>19.04.2023 09:05:14</t>
  </si>
  <si>
    <t>19.04.2023 09:05:16</t>
  </si>
  <si>
    <t>19.04.2023 09:05:17</t>
  </si>
  <si>
    <t>19.04.2023 09:05:19</t>
  </si>
  <si>
    <t>19.04.2023 09:05:20</t>
  </si>
  <si>
    <t>19.04.2023 09:05:22</t>
  </si>
  <si>
    <t>19.04.2023 09:05:23</t>
  </si>
  <si>
    <t>19.04.2023 09:05:25</t>
  </si>
  <si>
    <t>19.04.2023 09:05:26</t>
  </si>
  <si>
    <t>19.04.2023 09:05:28</t>
  </si>
  <si>
    <t>19.04.2023 09:05:29</t>
  </si>
  <si>
    <t>19.04.2023 09:05:35</t>
  </si>
  <si>
    <t>19.04.2023 09:05:37</t>
  </si>
  <si>
    <t>19.04.2023 09:05:38</t>
  </si>
  <si>
    <t>19.04.2023 09:05:41</t>
  </si>
  <si>
    <t>19.04.2023 09:05:44</t>
  </si>
  <si>
    <t>19.04.2023 09:05:46</t>
  </si>
  <si>
    <t>19.04.2023 09:05:55</t>
  </si>
  <si>
    <t>19.04.2023 09:05:56</t>
  </si>
  <si>
    <t>19.04.2023 09:05:58</t>
  </si>
  <si>
    <t>19.04.2023 09:05:59</t>
  </si>
  <si>
    <t>19.04.2023 09:06:01</t>
  </si>
  <si>
    <t>19.04.2023 09:06:02</t>
  </si>
  <si>
    <t>19.04.2023 09:06:04</t>
  </si>
  <si>
    <t>19.04.2023 09:06:07</t>
  </si>
  <si>
    <t>19.04.2023 09:06:26</t>
  </si>
  <si>
    <t>19.04.2023 09:06:28</t>
  </si>
  <si>
    <t>19.04.2023 09:06:29</t>
  </si>
  <si>
    <t>19.04.2023 09:06:31</t>
  </si>
  <si>
    <t>19.04.2023 09:06:34</t>
  </si>
  <si>
    <t>19.04.2023 09:06:35</t>
  </si>
  <si>
    <t>19.04.2023 09:06:37</t>
  </si>
  <si>
    <t>19.04.2023 09:06:38</t>
  </si>
  <si>
    <t>19.04.2023 09:06:40</t>
  </si>
  <si>
    <t>19.04.2023 09:06:41</t>
  </si>
  <si>
    <t>19.04.2023 09:06:56</t>
  </si>
  <si>
    <t>19.04.2023 09:06:58</t>
  </si>
  <si>
    <t>19.04.2023 09:06:59</t>
  </si>
  <si>
    <t>19.04.2023 09:07:02</t>
  </si>
  <si>
    <t>19.04.2023 09:07:04</t>
  </si>
  <si>
    <t>19.04.2023 09:07:05</t>
  </si>
  <si>
    <t>19.04.2023 09:07:08</t>
  </si>
  <si>
    <t>19.04.2023 09:07:11</t>
  </si>
  <si>
    <t>19.04.2023 09:07:13</t>
  </si>
  <si>
    <t>19.04.2023 09:07:16</t>
  </si>
  <si>
    <t>19.04.2023 09:07:17</t>
  </si>
  <si>
    <t>19.04.2023 09:07:19</t>
  </si>
  <si>
    <t>19.04.2023 09:07:20</t>
  </si>
  <si>
    <t>19.04.2023 09:07:46</t>
  </si>
  <si>
    <t>19.04.2023 09:07:47</t>
  </si>
  <si>
    <t>19.04.2023 09:07:49</t>
  </si>
  <si>
    <t>19.04.2023 09:07:50</t>
  </si>
  <si>
    <t>19.04.2023 09:07:52</t>
  </si>
  <si>
    <t>19.04.2023 09:07:53</t>
  </si>
  <si>
    <t>19.04.2023 09:07:55</t>
  </si>
  <si>
    <t>19.04.2023 09:07:56</t>
  </si>
  <si>
    <t>19.04.2023 09:07:58</t>
  </si>
  <si>
    <t>19.04.2023 09:08:11</t>
  </si>
  <si>
    <t>19.04.2023 09:08:13</t>
  </si>
  <si>
    <t>19.04.2023 09:08:14</t>
  </si>
  <si>
    <t>19.04.2023 09:08:16</t>
  </si>
  <si>
    <t>19.04.2023 09:08:17</t>
  </si>
  <si>
    <t>19.04.2023 09:08:19</t>
  </si>
  <si>
    <t>19.04.2023 09:08:20</t>
  </si>
  <si>
    <t>19.04.2023 09:08:22</t>
  </si>
  <si>
    <t>19.04.2023 09:08:23</t>
  </si>
  <si>
    <t>19.04.2023 09:08:46</t>
  </si>
  <si>
    <t>19.04.2023 09:08:50</t>
  </si>
  <si>
    <t>19.04.2023 09:09:01</t>
  </si>
  <si>
    <t>19.04.2023 09:09:02</t>
  </si>
  <si>
    <t>19.04.2023 09:09:05</t>
  </si>
  <si>
    <t>19.04.2023 09:09:07</t>
  </si>
  <si>
    <t>19.04.2023 09:09:08</t>
  </si>
  <si>
    <t>19.04.2023 09:09:10</t>
  </si>
  <si>
    <t>19.04.2023 09:09:13</t>
  </si>
  <si>
    <t>19.04.2023 09:09:14</t>
  </si>
  <si>
    <t>19.04.2023 09:09:16</t>
  </si>
  <si>
    <t>19.04.2023 09:09:17</t>
  </si>
  <si>
    <t>19.04.2023 09:09:19</t>
  </si>
  <si>
    <t>19.04.2023 09:09:20</t>
  </si>
  <si>
    <t>19.04.2023 09:09:22</t>
  </si>
  <si>
    <t>19.04.2023 09:09:23</t>
  </si>
  <si>
    <t>19.04.2023 09:09:25</t>
  </si>
  <si>
    <t>19.04.2023 09:09:26</t>
  </si>
  <si>
    <t>19.04.2023 09:09:29</t>
  </si>
  <si>
    <t>19.04.2023 09:09:31</t>
  </si>
  <si>
    <t>19.04.2023 09:09:34</t>
  </si>
  <si>
    <t>19.04.2023 09:09:35</t>
  </si>
  <si>
    <t>19.04.2023 09:09:37</t>
  </si>
  <si>
    <t>19.04.2023 09:09:40</t>
  </si>
  <si>
    <t>19.04.2023 09:09:43</t>
  </si>
  <si>
    <t>19.04.2023 09:09:44</t>
  </si>
  <si>
    <t>19.04.2023 09:09:46</t>
  </si>
  <si>
    <t>19.04.2023 09:11:21</t>
  </si>
  <si>
    <t>19.04.2023 09:11:24</t>
  </si>
  <si>
    <t>19.04.2023 09:11:26</t>
  </si>
  <si>
    <t>19.04.2023 09:11:27</t>
  </si>
  <si>
    <t>19.04.2023 09:11:29</t>
  </si>
  <si>
    <t>19.04.2023 09:11:30</t>
  </si>
  <si>
    <t>19.04.2023 09:11:35</t>
  </si>
  <si>
    <t>19.04.2023 09:11:36</t>
  </si>
  <si>
    <t>19.04.2023 09:11:44</t>
  </si>
  <si>
    <t>19.04.2023 09:11:45</t>
  </si>
  <si>
    <t>19.04.2023 09:11:47</t>
  </si>
  <si>
    <t>19.04.2023 09:11:48</t>
  </si>
  <si>
    <t>19.04.2023 09:11:50</t>
  </si>
  <si>
    <t>19.04.2023 09:11:51</t>
  </si>
  <si>
    <t>19.04.2023 09:12:48</t>
  </si>
  <si>
    <t>19.04.2023 09:12:50</t>
  </si>
  <si>
    <t>19.04.2023 09:12:51</t>
  </si>
  <si>
    <t>19.04.2023 09:12:53</t>
  </si>
  <si>
    <t>19.04.2023 09:12:54</t>
  </si>
  <si>
    <t>19.04.2023 09:12:57</t>
  </si>
  <si>
    <t>19.04.2023 09:12:59</t>
  </si>
  <si>
    <t>19.04.2023 09:13:45</t>
  </si>
  <si>
    <t>19.04.2023 09:13:47</t>
  </si>
  <si>
    <t>19.04.2023 09:13:48</t>
  </si>
  <si>
    <t>19.04.2023 09:13:50</t>
  </si>
  <si>
    <t>19.04.2023 09:13:51</t>
  </si>
  <si>
    <t>19.04.2023 09:14:06</t>
  </si>
  <si>
    <t>19.04.2023 09:14:08</t>
  </si>
  <si>
    <t>19.04.2023 09:14:09</t>
  </si>
  <si>
    <t>19.04.2023 09:14:12</t>
  </si>
  <si>
    <t>19.04.2023 09:14:14</t>
  </si>
  <si>
    <t>19.04.2023 09:14:15</t>
  </si>
  <si>
    <t>19.04.2023 09:14:17</t>
  </si>
  <si>
    <t>19.04.2023 09:14:18</t>
  </si>
  <si>
    <t>19.04.2023 09:14:20</t>
  </si>
  <si>
    <t>19.04.2023 09:14:39</t>
  </si>
  <si>
    <t>19.04.2023 09:14:41</t>
  </si>
  <si>
    <t>19.04.2023 09:14:42</t>
  </si>
  <si>
    <t>19.04.2023 09:14:44</t>
  </si>
  <si>
    <t>19.04.2023 09:14:45</t>
  </si>
  <si>
    <t>19.04.2023 09:14:47</t>
  </si>
  <si>
    <t>19.04.2023 09:14:54</t>
  </si>
  <si>
    <t>19.04.2023 09:14:56</t>
  </si>
  <si>
    <t>19.04.2023 09:14:57</t>
  </si>
  <si>
    <t>19.04.2023 09:14:59</t>
  </si>
  <si>
    <t>19.04.2023 09:15:00</t>
  </si>
  <si>
    <t>19.04.2023 09:15:02</t>
  </si>
  <si>
    <t>19.04.2023 09:15:03</t>
  </si>
  <si>
    <t>19.04.2023 09:15:05</t>
  </si>
  <si>
    <t>19.04.2023 09:15:06</t>
  </si>
  <si>
    <t>19.04.2023 09:15:08</t>
  </si>
  <si>
    <t>19.04.2023 09:15:09</t>
  </si>
  <si>
    <t>19.04.2023 09:15:11</t>
  </si>
  <si>
    <t>19.04.2023 09:15:35</t>
  </si>
  <si>
    <t>19.04.2023 09:15:36</t>
  </si>
  <si>
    <t>19.04.2023 09:15:38</t>
  </si>
  <si>
    <t>19.04.2023 09:15:41</t>
  </si>
  <si>
    <t>19.04.2023 09:15:42</t>
  </si>
  <si>
    <t>19.04.2023 09:15:44</t>
  </si>
  <si>
    <t>19.04.2023 09:15:45</t>
  </si>
  <si>
    <t>19.04.2023 09:15:47</t>
  </si>
  <si>
    <t>19.04.2023 09:15:48</t>
  </si>
  <si>
    <t>19.04.2023 09:15:50</t>
  </si>
  <si>
    <t>19.04.2023 09:15:51</t>
  </si>
  <si>
    <t>19.04.2023 09:15:54</t>
  </si>
  <si>
    <t>19.04.2023 09:16:02</t>
  </si>
  <si>
    <t>19.04.2023 09:16:03</t>
  </si>
  <si>
    <t>19.04.2023 09:16:05</t>
  </si>
  <si>
    <t>19.04.2023 09:16:06</t>
  </si>
  <si>
    <t>19.04.2023 09:16:08</t>
  </si>
  <si>
    <t>19.04.2023 09:16:09</t>
  </si>
  <si>
    <t>19.04.2023 09:16:11</t>
  </si>
  <si>
    <t>19.04.2023 09:16:12</t>
  </si>
  <si>
    <t>19.04.2023 09:16:18</t>
  </si>
  <si>
    <t>19.04.2023 09:16:19</t>
  </si>
  <si>
    <t>19.04.2023 09:16:21</t>
  </si>
  <si>
    <t>19.04.2023 09:16:22</t>
  </si>
  <si>
    <t>19.04.2023 09:16:25</t>
  </si>
  <si>
    <t>19.04.2023 09:16:28</t>
  </si>
  <si>
    <t>19.04.2023 09:16:30</t>
  </si>
  <si>
    <t>19.04.2023 09:16:31</t>
  </si>
  <si>
    <t>19.04.2023 09:16:33</t>
  </si>
  <si>
    <t>19.04.2023 09:17:03</t>
  </si>
  <si>
    <t>19.04.2023 09:17:04</t>
  </si>
  <si>
    <t>19.04.2023 09:17:06</t>
  </si>
  <si>
    <t>19.04.2023 09:17:07</t>
  </si>
  <si>
    <t>19.04.2023 09:17:09</t>
  </si>
  <si>
    <t>19.04.2023 09:17:10</t>
  </si>
  <si>
    <t>19.04.2023 09:17:52</t>
  </si>
  <si>
    <t>19.04.2023 09:17:54</t>
  </si>
  <si>
    <t>19.04.2023 09:17:55</t>
  </si>
  <si>
    <t>19.04.2023 09:17:58</t>
  </si>
  <si>
    <t>19.04.2023 09:18:00</t>
  </si>
  <si>
    <t>19.04.2023 09:18:01</t>
  </si>
  <si>
    <t>19.04.2023 09:18:03</t>
  </si>
  <si>
    <t>19.04.2023 09:18:10</t>
  </si>
  <si>
    <t>19.04.2023 09:18:12</t>
  </si>
  <si>
    <t>19.04.2023 09:18:13</t>
  </si>
  <si>
    <t>19.04.2023 09:18:15</t>
  </si>
  <si>
    <t>19.04.2023 09:18:16</t>
  </si>
  <si>
    <t>19.04.2023 09:18:18</t>
  </si>
  <si>
    <t>19.04.2023 09:18:19</t>
  </si>
  <si>
    <t>19.04.2023 09:18:45</t>
  </si>
  <si>
    <t>19.04.2023 09:19:19</t>
  </si>
  <si>
    <t>19.04.2023 09:19:21</t>
  </si>
  <si>
    <t>19.04.2023 09:19:22</t>
  </si>
  <si>
    <t>19.04.2023 09:19:24</t>
  </si>
  <si>
    <t>19.04.2023 09:19:25</t>
  </si>
  <si>
    <t>19.04.2023 09:19:27</t>
  </si>
  <si>
    <t>19.04.2023 09:19:28</t>
  </si>
  <si>
    <t>19.04.2023 09:19:30</t>
  </si>
  <si>
    <t>19.04.2023 09:20:07</t>
  </si>
  <si>
    <t>19.04.2023 09:20:09</t>
  </si>
  <si>
    <t>19.04.2023 09:20:10</t>
  </si>
  <si>
    <t>19.04.2023 09:20:12</t>
  </si>
  <si>
    <t>19.04.2023 09:20:15</t>
  </si>
  <si>
    <t>19.04.2023 09:20:16</t>
  </si>
  <si>
    <t>19.04.2023 09:20:18</t>
  </si>
  <si>
    <t>19.04.2023 09:20:19</t>
  </si>
  <si>
    <t>19.04.2023 09:20:21</t>
  </si>
  <si>
    <t>19.04.2023 09:20:22</t>
  </si>
  <si>
    <t>19.04.2023 09:20:25</t>
  </si>
  <si>
    <t>19.04.2023 09:20:27</t>
  </si>
  <si>
    <t>19.04.2023 09:20:30</t>
  </si>
  <si>
    <t>19.04.2023 09:20:31</t>
  </si>
  <si>
    <t>19.04.2023 09:20:33</t>
  </si>
  <si>
    <t>19.04.2023 09:20:36</t>
  </si>
  <si>
    <t>19.04.2023 09:22:18</t>
  </si>
  <si>
    <t>19.04.2023 09:22:24</t>
  </si>
  <si>
    <t>19.04.2023 09:22:25</t>
  </si>
  <si>
    <t>19.04.2023 09:22:27</t>
  </si>
  <si>
    <t>19.04.2023 09:22:28</t>
  </si>
  <si>
    <t>19.04.2023 09:22:30</t>
  </si>
  <si>
    <t>19.04.2023 09:23:34</t>
  </si>
  <si>
    <t>19.04.2023 09:23:36</t>
  </si>
  <si>
    <t>19.04.2023 09:23:37</t>
  </si>
  <si>
    <t>19.04.2023 09:23:39</t>
  </si>
  <si>
    <t>19.04.2023 09:23:42</t>
  </si>
  <si>
    <t>19.04.2023 09:23:43</t>
  </si>
  <si>
    <t>19.04.2023 09:24:18</t>
  </si>
  <si>
    <t>19.04.2023 09:24:19</t>
  </si>
  <si>
    <t>19.04.2023 09:24:21</t>
  </si>
  <si>
    <t>19.04.2023 09:24:22</t>
  </si>
  <si>
    <t>19.04.2023 09:24:24</t>
  </si>
  <si>
    <t>19.04.2023 09:24:25</t>
  </si>
  <si>
    <t>19.04.2023 09:24:52</t>
  </si>
  <si>
    <t>19.04.2023 09:24:54</t>
  </si>
  <si>
    <t>19.04.2023 09:24:55</t>
  </si>
  <si>
    <t>19.04.2023 09:24:57</t>
  </si>
  <si>
    <t>19.04.2023 09:24:58</t>
  </si>
  <si>
    <t>19.04.2023 09:25:00</t>
  </si>
  <si>
    <t>19.04.2023 09:25:01</t>
  </si>
  <si>
    <t>19.04.2023 09:25:03</t>
  </si>
  <si>
    <t>19.04.2023 09:25:15</t>
  </si>
  <si>
    <t>19.04.2023 09:25:18</t>
  </si>
  <si>
    <t>19.04.2023 09:25:19</t>
  </si>
  <si>
    <t>19.04.2023 09:25:21</t>
  </si>
  <si>
    <t>19.04.2023 09:25:22</t>
  </si>
  <si>
    <t>19.04.2023 09:25:24</t>
  </si>
  <si>
    <t>19.04.2023 09:25:25</t>
  </si>
  <si>
    <t>19.04.2023 09:25:40</t>
  </si>
  <si>
    <t>19.04.2023 09:25:42</t>
  </si>
  <si>
    <t>19.04.2023 09:25:43</t>
  </si>
  <si>
    <t>19.04.2023 09:25:45</t>
  </si>
  <si>
    <t>19.04.2023 09:25:46</t>
  </si>
  <si>
    <t>19.04.2023 09:25:48</t>
  </si>
  <si>
    <t>19.04.2023 09:25:49</t>
  </si>
  <si>
    <t>19.04.2023 09:25:51</t>
  </si>
  <si>
    <t>19.04.2023 09:25:52</t>
  </si>
  <si>
    <t>19.04.2023 09:26:07</t>
  </si>
  <si>
    <t>19.04.2023 09:26:09</t>
  </si>
  <si>
    <t>19.04.2023 09:26:10</t>
  </si>
  <si>
    <t>19.04.2023 09:26:12</t>
  </si>
  <si>
    <t>19.04.2023 09:26:13</t>
  </si>
  <si>
    <t>19.04.2023 09:26:15</t>
  </si>
  <si>
    <t>19.04.2023 09:26:16</t>
  </si>
  <si>
    <t>19.04.2023 09:26:18</t>
  </si>
  <si>
    <t>19.04.2023 09:26:19</t>
  </si>
  <si>
    <t>19.04.2023 09:26:21</t>
  </si>
  <si>
    <t>19.04.2023 09:26:22</t>
  </si>
  <si>
    <t>19.04.2023 09:27:46</t>
  </si>
  <si>
    <t>19.04.2023 09:27:48</t>
  </si>
  <si>
    <t>19.04.2023 09:27:49</t>
  </si>
  <si>
    <t>19.04.2023 09:27:51</t>
  </si>
  <si>
    <t>19.04.2023 09:27:52</t>
  </si>
  <si>
    <t>19.04.2023 09:27:54</t>
  </si>
  <si>
    <t>19.04.2023 09:27:55</t>
  </si>
  <si>
    <t>19.04.2023 09:28:01</t>
  </si>
  <si>
    <t>19.04.2023 09:28:03</t>
  </si>
  <si>
    <t>19.04.2023 09:28:06</t>
  </si>
  <si>
    <t>19.04.2023 09:28:07</t>
  </si>
  <si>
    <t>19.04.2023 09:28:09</t>
  </si>
  <si>
    <t>19.04.2023 09:28:10</t>
  </si>
  <si>
    <t>19.04.2023 09:28:54</t>
  </si>
  <si>
    <t>19.04.2023 09:28:55</t>
  </si>
  <si>
    <t>19.04.2023 09:28:57</t>
  </si>
  <si>
    <t>19.04.2023 09:28:58</t>
  </si>
  <si>
    <t>19.04.2023 09:29:00</t>
  </si>
  <si>
    <t>19.04.2023 09:29:01</t>
  </si>
  <si>
    <t>19.04.2023 09:29:03</t>
  </si>
  <si>
    <t>19.04.2023 09:29:04</t>
  </si>
  <si>
    <t>19.04.2023 09:29:06</t>
  </si>
  <si>
    <t>19.04.2023 09:29:07</t>
  </si>
  <si>
    <t>19.04.2023 09:29:09</t>
  </si>
  <si>
    <t>19.04.2023 09:29:10</t>
  </si>
  <si>
    <t>19.04.2023 09:29:12</t>
  </si>
  <si>
    <t>19.04.2023 09:29:13</t>
  </si>
  <si>
    <t>19.04.2023 09:29:43</t>
  </si>
  <si>
    <t>19.04.2023 09:29:45</t>
  </si>
  <si>
    <t>19.04.2023 09:29:46</t>
  </si>
  <si>
    <t>19.04.2023 09:29:48</t>
  </si>
  <si>
    <t>19.04.2023 09:29:49</t>
  </si>
  <si>
    <t>19.04.2023 09:29:51</t>
  </si>
  <si>
    <t>19.04.2023 09:29:52</t>
  </si>
  <si>
    <t>19.04.2023 09:29:54</t>
  </si>
  <si>
    <t>19.04.2023 09:29:55</t>
  </si>
  <si>
    <t>19.04.2023 09:29:57</t>
  </si>
  <si>
    <t>19.04.2023 09:30:28</t>
  </si>
  <si>
    <t>19.04.2023 09:30:29</t>
  </si>
  <si>
    <t>19.04.2023 09:30:31</t>
  </si>
  <si>
    <t>19.04.2023 09:30:32</t>
  </si>
  <si>
    <t>19.04.2023 09:30:34</t>
  </si>
  <si>
    <t>19.04.2023 09:30:35</t>
  </si>
  <si>
    <t>19.04.2023 09:31:02</t>
  </si>
  <si>
    <t>19.04.2023 09:31:04</t>
  </si>
  <si>
    <t>19.04.2023 09:31:05</t>
  </si>
  <si>
    <t>19.04.2023 09:31:07</t>
  </si>
  <si>
    <t>19.04.2023 09:31:08</t>
  </si>
  <si>
    <t>19.04.2023 09:31:10</t>
  </si>
  <si>
    <t>19.04.2023 09:31:11</t>
  </si>
  <si>
    <t>19.04.2023 09:31:16</t>
  </si>
  <si>
    <t>19.04.2023 09:31:17</t>
  </si>
  <si>
    <t>19.04.2023 09:31:19</t>
  </si>
  <si>
    <t>19.04.2023 09:31:20</t>
  </si>
  <si>
    <t>19.04.2023 09:31:22</t>
  </si>
  <si>
    <t>19.04.2023 09:31:23</t>
  </si>
  <si>
    <t>19.04.2023 09:31:25</t>
  </si>
  <si>
    <t>19.04.2023 09:31:26</t>
  </si>
  <si>
    <t>19.04.2023 09:31:37</t>
  </si>
  <si>
    <t>19.04.2023 09:31:38</t>
  </si>
  <si>
    <t>19.04.2023 09:31:40</t>
  </si>
  <si>
    <t>19.04.2023 09:31:41</t>
  </si>
  <si>
    <t>19.04.2023 09:31:43</t>
  </si>
  <si>
    <t>19.04.2023 09:31:44</t>
  </si>
  <si>
    <t>19.04.2023 09:31:56</t>
  </si>
  <si>
    <t>19.04.2023 09:31:58</t>
  </si>
  <si>
    <t>19.04.2023 09:31:59</t>
  </si>
  <si>
    <t>19.04.2023 09:32:01</t>
  </si>
  <si>
    <t>19.04.2023 09:32:02</t>
  </si>
  <si>
    <t>19.04.2023 09:32:04</t>
  </si>
  <si>
    <t>19.04.2023 09:32:08</t>
  </si>
  <si>
    <t>19.04.2023 09:32:10</t>
  </si>
  <si>
    <t>19.04.2023 09:32:11</t>
  </si>
  <si>
    <t>19.04.2023 09:32:13</t>
  </si>
  <si>
    <t>19.04.2023 09:32:14</t>
  </si>
  <si>
    <t>19.04.2023 09:32:16</t>
  </si>
  <si>
    <t>19.04.2023 09:32:37</t>
  </si>
  <si>
    <t>19.04.2023 09:32:38</t>
  </si>
  <si>
    <t>19.04.2023 09:32:40</t>
  </si>
  <si>
    <t>19.04.2023 09:32:41</t>
  </si>
  <si>
    <t>19.04.2023 09:32:43</t>
  </si>
  <si>
    <t>19.04.2023 09:32:44</t>
  </si>
  <si>
    <t>19.04.2023 09:32:46</t>
  </si>
  <si>
    <t>19.04.2023 09:32:47</t>
  </si>
  <si>
    <t>19.04.2023 09:32:49</t>
  </si>
  <si>
    <t>19.04.2023 09:32:50</t>
  </si>
  <si>
    <t>19.04.2023 09:32:52</t>
  </si>
  <si>
    <t>19.04.2023 09:32:53</t>
  </si>
  <si>
    <t>19.04.2023 09:32:55</t>
  </si>
  <si>
    <t>19.04.2023 09:32:56</t>
  </si>
  <si>
    <t>19.04.2023 09:32:58</t>
  </si>
  <si>
    <t>19.04.2023 09:32:59</t>
  </si>
  <si>
    <t>19.04.2023 09:33:02</t>
  </si>
  <si>
    <t>19.04.2023 09:33:04</t>
  </si>
  <si>
    <t>19.04.2023 09:33:05</t>
  </si>
  <si>
    <t>19.04.2023 09:33:11</t>
  </si>
  <si>
    <t>19.04.2023 09:33:20</t>
  </si>
  <si>
    <t>19.04.2023 09:33:22</t>
  </si>
  <si>
    <t>19.04.2023 09:33:23</t>
  </si>
  <si>
    <t>19.04.2023 09:33:25</t>
  </si>
  <si>
    <t>19.04.2023 09:34:23</t>
  </si>
  <si>
    <t>19.04.2023 09:34:25</t>
  </si>
  <si>
    <t>19.04.2023 09:34:26</t>
  </si>
  <si>
    <t>19.04.2023 09:34:28</t>
  </si>
  <si>
    <t>19.04.2023 09:34:29</t>
  </si>
  <si>
    <t>19.04.2023 09:34:31</t>
  </si>
  <si>
    <t>19.04.2023 09:34:32</t>
  </si>
  <si>
    <t>19.04.2023 09:34:34</t>
  </si>
  <si>
    <t>19.04.2023 09:34:35</t>
  </si>
  <si>
    <t>19.04.2023 09:34:37</t>
  </si>
  <si>
    <t>19.04.2023 09:34:38</t>
  </si>
  <si>
    <t>19.04.2023 09:34:40</t>
  </si>
  <si>
    <t>19.04.2023 09:35:01</t>
  </si>
  <si>
    <t>19.04.2023 09:35:02</t>
  </si>
  <si>
    <t>19.04.2023 09:35:04</t>
  </si>
  <si>
    <t>19.04.2023 09:35:05</t>
  </si>
  <si>
    <t>19.04.2023 09:35:07</t>
  </si>
  <si>
    <t>19.04.2023 09:35:08</t>
  </si>
  <si>
    <t>19.04.2023 09:35:10</t>
  </si>
  <si>
    <t>19.04.2023 09:35:25</t>
  </si>
  <si>
    <t>19.04.2023 09:35:26</t>
  </si>
  <si>
    <t>19.04.2023 09:35:28</t>
  </si>
  <si>
    <t>19.04.2023 09:35:29</t>
  </si>
  <si>
    <t>19.04.2023 09:35:31</t>
  </si>
  <si>
    <t>19.04.2023 09:35:32</t>
  </si>
  <si>
    <t>19.04.2023 09:36:16</t>
  </si>
  <si>
    <t>19.04.2023 09:36:17</t>
  </si>
  <si>
    <t>19.04.2023 09:36:19</t>
  </si>
  <si>
    <t>19.04.2023 09:36:20</t>
  </si>
  <si>
    <t>19.04.2023 09:36:22</t>
  </si>
  <si>
    <t>19.04.2023 09:36:23</t>
  </si>
  <si>
    <t>19.04.2023 09:36:46</t>
  </si>
  <si>
    <t>19.04.2023 09:36:47</t>
  </si>
  <si>
    <t>19.04.2023 09:36:49</t>
  </si>
  <si>
    <t>19.04.2023 09:36:50</t>
  </si>
  <si>
    <t>19.04.2023 09:36:52</t>
  </si>
  <si>
    <t>19.04.2023 09:36:53</t>
  </si>
  <si>
    <t>19.04.2023 09:37:32</t>
  </si>
  <si>
    <t>19.04.2023 09:37:34</t>
  </si>
  <si>
    <t>19.04.2023 09:37:35</t>
  </si>
  <si>
    <t>19.04.2023 09:37:37</t>
  </si>
  <si>
    <t>19.04.2023 09:37:38</t>
  </si>
  <si>
    <t>19.04.2023 09:37:40</t>
  </si>
  <si>
    <t>19.04.2023 09:37:41</t>
  </si>
  <si>
    <t>19.04.2023 09:37:43</t>
  </si>
  <si>
    <t>19.04.2023 09:38:13</t>
  </si>
  <si>
    <t>19.04.2023 09:39:16</t>
  </si>
  <si>
    <t>19.04.2023 09:39:17</t>
  </si>
  <si>
    <t>19.04.2023 09:39:20</t>
  </si>
  <si>
    <t>19.04.2023 09:39:22</t>
  </si>
  <si>
    <t>19.04.2023 09:39:23</t>
  </si>
  <si>
    <t>19.04.2023 09:39:25</t>
  </si>
  <si>
    <t>19.04.2023 09:39:53</t>
  </si>
  <si>
    <t>19.04.2023 09:39:55</t>
  </si>
  <si>
    <t>19.04.2023 09:39:56</t>
  </si>
  <si>
    <t>19.04.2023 09:39:58</t>
  </si>
  <si>
    <t>19.04.2023 09:39:59</t>
  </si>
  <si>
    <t>19.04.2023 09:40:01</t>
  </si>
  <si>
    <t>19.04.2023 09:40:02</t>
  </si>
  <si>
    <t>19.04.2023 09:40:19</t>
  </si>
  <si>
    <t>19.04.2023 09:40:20</t>
  </si>
  <si>
    <t>19.04.2023 09:40:22</t>
  </si>
  <si>
    <t>19.04.2023 09:40:23</t>
  </si>
  <si>
    <t>19.04.2023 09:40:25</t>
  </si>
  <si>
    <t>19.04.2023 09:40:26</t>
  </si>
  <si>
    <t>19.04.2023 09:40:28</t>
  </si>
  <si>
    <t>19.04.2023 09:40:29</t>
  </si>
  <si>
    <t>19.04.2023 09:40:31</t>
  </si>
  <si>
    <t>19.04.2023 09:40:32</t>
  </si>
  <si>
    <t>19.04.2023 09:40:34</t>
  </si>
  <si>
    <t>19.04.2023 09:40:35</t>
  </si>
  <si>
    <t>19.04.2023 09:41:35</t>
  </si>
  <si>
    <t>19.04.2023 09:41:37</t>
  </si>
  <si>
    <t>19.04.2023 09:41:40</t>
  </si>
  <si>
    <t>19.04.2023 09:41:41</t>
  </si>
  <si>
    <t>19.04.2023 09:41:43</t>
  </si>
  <si>
    <t>19.04.2023 09:41:58</t>
  </si>
  <si>
    <t>19.04.2023 09:41:59</t>
  </si>
  <si>
    <t>19.04.2023 09:42:01</t>
  </si>
  <si>
    <t>19.04.2023 09:42:02</t>
  </si>
  <si>
    <t>19.04.2023 09:42:04</t>
  </si>
  <si>
    <t>19.04.2023 09:42:05</t>
  </si>
  <si>
    <t>19.04.2023 09:42:08</t>
  </si>
  <si>
    <t>19.04.2023 09:42:10</t>
  </si>
  <si>
    <t>19.04.2023 09:42:11</t>
  </si>
  <si>
    <t>19.04.2023 09:42:13</t>
  </si>
  <si>
    <t>19.04.2023 09:42:14</t>
  </si>
  <si>
    <t>19.04.2023 09:42:16</t>
  </si>
  <si>
    <t>19.04.2023 09:42:17</t>
  </si>
  <si>
    <t>19.04.2023 09:42:19</t>
  </si>
  <si>
    <t>19.04.2023 09:42:20</t>
  </si>
  <si>
    <t>19.04.2023 09:42:22</t>
  </si>
  <si>
    <t>19.04.2023 09:42:23</t>
  </si>
  <si>
    <t>19.04.2023 09:42:25</t>
  </si>
  <si>
    <t>19.04.2023 09:42:28</t>
  </si>
  <si>
    <t>19.04.2023 09:42:29</t>
  </si>
  <si>
    <t>19.04.2023 09:42:43</t>
  </si>
  <si>
    <t>19.04.2023 09:42:44</t>
  </si>
  <si>
    <t>19.04.2023 09:42:46</t>
  </si>
  <si>
    <t>19.04.2023 09:42:47</t>
  </si>
  <si>
    <t>19.04.2023 09:42:49</t>
  </si>
  <si>
    <t>19.04.2023 09:42:50</t>
  </si>
  <si>
    <t>19.04.2023 09:42:52</t>
  </si>
  <si>
    <t>19.04.2023 09:42:53</t>
  </si>
  <si>
    <t>19.04.2023 09:42:55</t>
  </si>
  <si>
    <t>19.04.2023 09:43:37</t>
  </si>
  <si>
    <t>19.04.2023 09:43:40</t>
  </si>
  <si>
    <t>19.04.2023 09:43:41</t>
  </si>
  <si>
    <t>19.04.2023 09:43:43</t>
  </si>
  <si>
    <t>19.04.2023 09:43:44</t>
  </si>
  <si>
    <t>19.04.2023 09:43:46</t>
  </si>
  <si>
    <t>19.04.2023 09:43:52</t>
  </si>
  <si>
    <t>19.04.2023 09:43:53</t>
  </si>
  <si>
    <t>19.04.2023 09:43:55</t>
  </si>
  <si>
    <t>19.04.2023 09:43:56</t>
  </si>
  <si>
    <t>19.04.2023 09:43:58</t>
  </si>
  <si>
    <t>19.04.2023 09:43:59</t>
  </si>
  <si>
    <t>19.04.2023 09:44:01</t>
  </si>
  <si>
    <t>19.04.2023 09:44:02</t>
  </si>
  <si>
    <t>19.04.2023 09:44:05</t>
  </si>
  <si>
    <t>19.04.2023 09:44:07</t>
  </si>
  <si>
    <t>19.04.2023 09:44:32</t>
  </si>
  <si>
    <t>19.04.2023 09:44:33</t>
  </si>
  <si>
    <t>19.04.2023 09:44:35</t>
  </si>
  <si>
    <t>19.04.2023 09:44:36</t>
  </si>
  <si>
    <t>19.04.2023 09:44:38</t>
  </si>
  <si>
    <t>19.04.2023 09:44:39</t>
  </si>
  <si>
    <t>19.04.2023 09:44:41</t>
  </si>
  <si>
    <t>19.04.2023 09:44:42</t>
  </si>
  <si>
    <t>19.04.2023 09:44:44</t>
  </si>
  <si>
    <t>19.04.2023 09:44:45</t>
  </si>
  <si>
    <t>19.04.2023 09:44:47</t>
  </si>
  <si>
    <t>19.04.2023 09:44:48</t>
  </si>
  <si>
    <t>19.04.2023 09:44:50</t>
  </si>
  <si>
    <t>19.04.2023 09:44:51</t>
  </si>
  <si>
    <t>19.04.2023 09:44:53</t>
  </si>
  <si>
    <t>19.04.2023 09:44:54</t>
  </si>
  <si>
    <t>19.04.2023 09:44:56</t>
  </si>
  <si>
    <t>19.04.2023 09:45:57</t>
  </si>
  <si>
    <t>19.04.2023 09:45:59</t>
  </si>
  <si>
    <t>19.04.2023 09:46:03</t>
  </si>
  <si>
    <t>19.04.2023 09:46:05</t>
  </si>
  <si>
    <t>19.04.2023 09:46:06</t>
  </si>
  <si>
    <t>19.04.2023 09:46:09</t>
  </si>
  <si>
    <t>19.04.2023 09:46:11</t>
  </si>
  <si>
    <t>19.04.2023 09:46:12</t>
  </si>
  <si>
    <t>19.04.2023 09:46:14</t>
  </si>
  <si>
    <t>19.04.2023 09:46:15</t>
  </si>
  <si>
    <t>19.04.2023 09:46:17</t>
  </si>
  <si>
    <t>19.04.2023 09:46:18</t>
  </si>
  <si>
    <t>19.04.2023 09:46:20</t>
  </si>
  <si>
    <t>19.04.2023 09:47:12</t>
  </si>
  <si>
    <t>19.04.2023 09:47:14</t>
  </si>
  <si>
    <t>19.04.2023 09:47:15</t>
  </si>
  <si>
    <t>19.04.2023 09:47:17</t>
  </si>
  <si>
    <t>19.04.2023 09:47:18</t>
  </si>
  <si>
    <t>19.04.2023 09:47:20</t>
  </si>
  <si>
    <t>19.04.2023 09:47:21</t>
  </si>
  <si>
    <t>19.04.2023 09:47:23</t>
  </si>
  <si>
    <t>19.04.2023 09:47:24</t>
  </si>
  <si>
    <t>19.04.2023 09:47:27</t>
  </si>
  <si>
    <t>19.04.2023 09:47:29</t>
  </si>
  <si>
    <t>19.04.2023 09:47:30</t>
  </si>
  <si>
    <t>19.04.2023 09:47:32</t>
  </si>
  <si>
    <t>19.04.2023 09:47:33</t>
  </si>
  <si>
    <t>19.04.2023 09:47:35</t>
  </si>
  <si>
    <t>19.04.2023 09:47:39</t>
  </si>
  <si>
    <t>19.04.2023 09:47:41</t>
  </si>
  <si>
    <t>19.04.2023 09:47:42</t>
  </si>
  <si>
    <t>19.04.2023 09:47:44</t>
  </si>
  <si>
    <t>19.04.2023 09:47:45</t>
  </si>
  <si>
    <t>19.04.2023 09:47:47</t>
  </si>
  <si>
    <t>19.04.2023 09:47:48</t>
  </si>
  <si>
    <t>19.04.2023 09:48:41</t>
  </si>
  <si>
    <t>19.04.2023 09:48:42</t>
  </si>
  <si>
    <t>19.04.2023 09:48:44</t>
  </si>
  <si>
    <t>19.04.2023 09:48:45</t>
  </si>
  <si>
    <t>19.04.2023 09:48:47</t>
  </si>
  <si>
    <t>19.04.2023 09:48:48</t>
  </si>
  <si>
    <t>19.04.2023 09:48:50</t>
  </si>
  <si>
    <t>19.04.2023 09:48:51</t>
  </si>
  <si>
    <t>19.04.2023 09:48:53</t>
  </si>
  <si>
    <t>19.04.2023 09:48:54</t>
  </si>
  <si>
    <t>19.04.2023 09:48:56</t>
  </si>
  <si>
    <t>19.04.2023 09:48:57</t>
  </si>
  <si>
    <t>19.04.2023 09:49:00</t>
  </si>
  <si>
    <t>19.04.2023 09:49:11</t>
  </si>
  <si>
    <t>19.04.2023 09:49:12</t>
  </si>
  <si>
    <t>19.04.2023 09:49:14</t>
  </si>
  <si>
    <t>19.04.2023 09:49:15</t>
  </si>
  <si>
    <t>19.04.2023 09:49:17</t>
  </si>
  <si>
    <t>19.04.2023 09:49:18</t>
  </si>
  <si>
    <t>19.04.2023 09:49:20</t>
  </si>
  <si>
    <t>19.04.2023 09:49:23</t>
  </si>
  <si>
    <t>19.04.2023 09:49:24</t>
  </si>
  <si>
    <t>19.04.2023 09:49:26</t>
  </si>
  <si>
    <t>19.04.2023 09:49:27</t>
  </si>
  <si>
    <t>19.04.2023 09:49:29</t>
  </si>
  <si>
    <t>19.04.2023 09:49:30</t>
  </si>
  <si>
    <t>19.04.2023 09:50:12</t>
  </si>
  <si>
    <t>19.04.2023 09:50:14</t>
  </si>
  <si>
    <t>19.04.2023 09:50:15</t>
  </si>
  <si>
    <t>19.04.2023 09:50:17</t>
  </si>
  <si>
    <t>19.04.2023 09:50:18</t>
  </si>
  <si>
    <t>19.04.2023 09:50:20</t>
  </si>
  <si>
    <t>19.04.2023 09:50:29</t>
  </si>
  <si>
    <t>19.04.2023 09:50:30</t>
  </si>
  <si>
    <t>19.04.2023 09:50:32</t>
  </si>
  <si>
    <t>19.04.2023 09:50:33</t>
  </si>
  <si>
    <t>19.04.2023 09:50:35</t>
  </si>
  <si>
    <t>19.04.2023 09:50:36</t>
  </si>
  <si>
    <t>19.04.2023 09:50:38</t>
  </si>
  <si>
    <t>19.04.2023 09:51:15</t>
  </si>
  <si>
    <t>19.04.2023 09:51:17</t>
  </si>
  <si>
    <t>19.04.2023 09:51:18</t>
  </si>
  <si>
    <t>19.04.2023 09:51:20</t>
  </si>
  <si>
    <t>19.04.2023 09:51:21</t>
  </si>
  <si>
    <t>19.04.2023 09:51:23</t>
  </si>
  <si>
    <t>19.04.2023 09:51:48</t>
  </si>
  <si>
    <t>19.04.2023 09:51:50</t>
  </si>
  <si>
    <t>19.04.2023 09:51:51</t>
  </si>
  <si>
    <t>19.04.2023 09:51:53</t>
  </si>
  <si>
    <t>19.04.2023 09:51:54</t>
  </si>
  <si>
    <t>19.04.2023 09:53:24</t>
  </si>
  <si>
    <t>19.04.2023 09:53:26</t>
  </si>
  <si>
    <t>19.04.2023 09:53:27</t>
  </si>
  <si>
    <t>19.04.2023 09:53:29</t>
  </si>
  <si>
    <t>19.04.2023 09:53:30</t>
  </si>
  <si>
    <t>19.04.2023 09:53:32</t>
  </si>
  <si>
    <t>19.04.2023 09:53:33</t>
  </si>
  <si>
    <t>19.04.2023 09:53:35</t>
  </si>
  <si>
    <t>19.04.2023 09:53:38</t>
  </si>
  <si>
    <t>19.04.2023 09:53:39</t>
  </si>
  <si>
    <t>19.04.2023 09:53:41</t>
  </si>
  <si>
    <t>19.04.2023 09:53:42</t>
  </si>
  <si>
    <t>19.04.2023 09:53:44</t>
  </si>
  <si>
    <t>19.04.2023 09:53:51</t>
  </si>
  <si>
    <t>19.04.2023 09:53:53</t>
  </si>
  <si>
    <t>19.04.2023 09:53:54</t>
  </si>
  <si>
    <t>19.04.2023 09:53:56</t>
  </si>
  <si>
    <t>19.04.2023 09:53:57</t>
  </si>
  <si>
    <t>19.04.2023 09:53:59</t>
  </si>
  <si>
    <t>19.04.2023 09:54:00</t>
  </si>
  <si>
    <t>19.04.2023 09:54:02</t>
  </si>
  <si>
    <t>19.04.2023 09:54:03</t>
  </si>
  <si>
    <t>19.04.2023 09:54:05</t>
  </si>
  <si>
    <t>19.04.2023 09:54:06</t>
  </si>
  <si>
    <t>19.04.2023 09:54:08</t>
  </si>
  <si>
    <t>19.04.2023 09:54:09</t>
  </si>
  <si>
    <t>19.04.2023 09:54:11</t>
  </si>
  <si>
    <t>19.04.2023 09:54:37</t>
  </si>
  <si>
    <t>19.04.2023 09:54:39</t>
  </si>
  <si>
    <t>19.04.2023 09:54:40</t>
  </si>
  <si>
    <t>19.04.2023 09:54:43</t>
  </si>
  <si>
    <t>19.04.2023 09:54:45</t>
  </si>
  <si>
    <t>19.04.2023 09:54:48</t>
  </si>
  <si>
    <t>19.04.2023 09:54:52</t>
  </si>
  <si>
    <t>19.04.2023 09:54:55</t>
  </si>
  <si>
    <t>19.04.2023 09:54:57</t>
  </si>
  <si>
    <t>19.04.2023 09:55:03</t>
  </si>
  <si>
    <t>19.04.2023 09:55:04</t>
  </si>
  <si>
    <t>19.04.2023 09:55:06</t>
  </si>
  <si>
    <t>19.04.2023 09:55:07</t>
  </si>
  <si>
    <t>19.04.2023 09:55:09</t>
  </si>
  <si>
    <t>19.04.2023 09:55:10</t>
  </si>
  <si>
    <t>19.04.2023 09:55:12</t>
  </si>
  <si>
    <t>19.04.2023 09:55:13</t>
  </si>
  <si>
    <t>19.04.2023 09:55:30</t>
  </si>
  <si>
    <t>19.04.2023 09:55:31</t>
  </si>
  <si>
    <t>19.04.2023 09:55:33</t>
  </si>
  <si>
    <t>19.04.2023 09:55:34</t>
  </si>
  <si>
    <t>19.04.2023 09:55:36</t>
  </si>
  <si>
    <t>19.04.2023 09:55:37</t>
  </si>
  <si>
    <t>19.04.2023 09:55:39</t>
  </si>
  <si>
    <t>19.04.2023 09:56:42</t>
  </si>
  <si>
    <t>19.04.2023 09:56:43</t>
  </si>
  <si>
    <t>19.04.2023 09:56:45</t>
  </si>
  <si>
    <t>19.04.2023 09:56:46</t>
  </si>
  <si>
    <t>19.04.2023 09:56:48</t>
  </si>
  <si>
    <t>19.04.2023 09:56:49</t>
  </si>
  <si>
    <t>19.04.2023 09:56:51</t>
  </si>
  <si>
    <t>19.04.2023 09:56:52</t>
  </si>
  <si>
    <t>19.04.2023 09:56:54</t>
  </si>
  <si>
    <t>19.04.2023 09:56:58</t>
  </si>
  <si>
    <t>19.04.2023 09:57:00</t>
  </si>
  <si>
    <t>19.04.2023 09:57:03</t>
  </si>
  <si>
    <t>19.04.2023 09:57:04</t>
  </si>
  <si>
    <t>19.04.2023 09:57:06</t>
  </si>
  <si>
    <t>19.04.2023 09:58:57</t>
  </si>
  <si>
    <t>19.04.2023 09:58:58</t>
  </si>
  <si>
    <t>19.04.2023 09:59:00</t>
  </si>
  <si>
    <t>19.04.2023 09:59:01</t>
  </si>
  <si>
    <t>19.04.2023 09:59:04</t>
  </si>
  <si>
    <t>19.04.2023 09:59:37</t>
  </si>
  <si>
    <t>19.04.2023 09:59:42</t>
  </si>
  <si>
    <t>19.04.2023 09:59:43</t>
  </si>
  <si>
    <t>19.04.2023 09:59:45</t>
  </si>
  <si>
    <t>19.04.2023 09:59:48</t>
  </si>
  <si>
    <t>19.04.2023 09:59:49</t>
  </si>
  <si>
    <t>19.04.2023 09:59:51</t>
  </si>
  <si>
    <t>19.04.2023 09:59:54</t>
  </si>
  <si>
    <t>19.04.2023 09:59:57</t>
  </si>
  <si>
    <t>19.04.2023 10:00:00</t>
  </si>
  <si>
    <t>19.04.2023 10:00:01</t>
  </si>
  <si>
    <t>19.04.2023 10:00:03</t>
  </si>
  <si>
    <t>19.04.2023 10:00:04</t>
  </si>
  <si>
    <t>19.04.2023 10:00:06</t>
  </si>
  <si>
    <t>19.04.2023 10:00:07</t>
  </si>
  <si>
    <t>19.04.2023 10:00:09</t>
  </si>
  <si>
    <t>19.04.2023 10:00:10</t>
  </si>
  <si>
    <t>19.04.2023 10:00:24</t>
  </si>
  <si>
    <t>19.04.2023 10:00:25</t>
  </si>
  <si>
    <t>19.04.2023 10:00:27</t>
  </si>
  <si>
    <t>19.04.2023 10:00:28</t>
  </si>
  <si>
    <t>19.04.2023 10:00:30</t>
  </si>
  <si>
    <t>19.04.2023 10:00:31</t>
  </si>
  <si>
    <t>19.04.2023 10:00:33</t>
  </si>
  <si>
    <t>19.04.2023 10:00:34</t>
  </si>
  <si>
    <t>19.04.2023 10:00:36</t>
  </si>
  <si>
    <t>19.04.2023 10:00:37</t>
  </si>
  <si>
    <t>19.04.2023 10:00:39</t>
  </si>
  <si>
    <t>19.04.2023 10:00:40</t>
  </si>
  <si>
    <t>19.04.2023 10:00:43</t>
  </si>
  <si>
    <t>19.04.2023 10:00:45</t>
  </si>
  <si>
    <t>19.04.2023 10:00:46</t>
  </si>
  <si>
    <t>19.04.2023 10:00:48</t>
  </si>
  <si>
    <t>19.04.2023 10:00:49</t>
  </si>
  <si>
    <t>19.04.2023 10:00:51</t>
  </si>
  <si>
    <t>19.04.2023 10:00:52</t>
  </si>
  <si>
    <t>19.04.2023 10:00:54</t>
  </si>
  <si>
    <t>19.04.2023 10:01:19</t>
  </si>
  <si>
    <t>19.04.2023 10:01:21</t>
  </si>
  <si>
    <t>19.04.2023 10:01:22</t>
  </si>
  <si>
    <t>19.04.2023 10:01:24</t>
  </si>
  <si>
    <t>19.04.2023 10:01:25</t>
  </si>
  <si>
    <t>19.04.2023 10:01:27</t>
  </si>
  <si>
    <t>19.04.2023 10:01:48</t>
  </si>
  <si>
    <t>19.04.2023 10:01:51</t>
  </si>
  <si>
    <t>19.04.2023 10:01:52</t>
  </si>
  <si>
    <t>19.04.2023 10:01:54</t>
  </si>
  <si>
    <t>19.04.2023 10:01:55</t>
  </si>
  <si>
    <t>19.04.2023 10:01:57</t>
  </si>
  <si>
    <t>19.04.2023 10:02:00</t>
  </si>
  <si>
    <t>19.04.2023 10:02:01</t>
  </si>
  <si>
    <t>19.04.2023 10:02:03</t>
  </si>
  <si>
    <t>19.04.2023 10:02:04</t>
  </si>
  <si>
    <t>19.04.2023 10:02:06</t>
  </si>
  <si>
    <t>19.04.2023 10:02:07</t>
  </si>
  <si>
    <t>19.04.2023 10:02:09</t>
  </si>
  <si>
    <t>19.04.2023 10:03:27</t>
  </si>
  <si>
    <t>19.04.2023 10:03:28</t>
  </si>
  <si>
    <t>19.04.2023 10:03:30</t>
  </si>
  <si>
    <t>19.04.2023 10:03:31</t>
  </si>
  <si>
    <t>19.04.2023 10:03:33</t>
  </si>
  <si>
    <t>19.04.2023 10:03:34</t>
  </si>
  <si>
    <t>19.04.2023 10:03:36</t>
  </si>
  <si>
    <t>19.04.2023 10:03:37</t>
  </si>
  <si>
    <t>19.04.2023 10:03:39</t>
  </si>
  <si>
    <t>19.04.2023 10:04:21</t>
  </si>
  <si>
    <t>19.04.2023 10:04:22</t>
  </si>
  <si>
    <t>19.04.2023 10:04:24</t>
  </si>
  <si>
    <t>19.04.2023 10:04:25</t>
  </si>
  <si>
    <t>19.04.2023 10:04:27</t>
  </si>
  <si>
    <t>19.04.2023 10:04:28</t>
  </si>
  <si>
    <t>19.04.2023 10:04:30</t>
  </si>
  <si>
    <t>19.04.2023 10:05:03</t>
  </si>
  <si>
    <t>19.04.2023 10:05:04</t>
  </si>
  <si>
    <t>19.04.2023 10:05:06</t>
  </si>
  <si>
    <t>19.04.2023 10:05:07</t>
  </si>
  <si>
    <t>19.04.2023 10:05:09</t>
  </si>
  <si>
    <t>19.04.2023 10:05:10</t>
  </si>
  <si>
    <t>19.04.2023 10:05:12</t>
  </si>
  <si>
    <t>19.04.2023 10:05:13</t>
  </si>
  <si>
    <t>19.04.2023 10:05:15</t>
  </si>
  <si>
    <t>19.04.2023 10:05:16</t>
  </si>
  <si>
    <t>19.04.2023 10:06:07</t>
  </si>
  <si>
    <t>19.04.2023 10:06:09</t>
  </si>
  <si>
    <t>19.04.2023 10:06:10</t>
  </si>
  <si>
    <t>19.04.2023 10:06:12</t>
  </si>
  <si>
    <t>19.04.2023 10:06:13</t>
  </si>
  <si>
    <t>19.04.2023 10:06:24</t>
  </si>
  <si>
    <t>19.04.2023 10:06:25</t>
  </si>
  <si>
    <t>19.04.2023 10:06:27</t>
  </si>
  <si>
    <t>19.04.2023 10:06:28</t>
  </si>
  <si>
    <t>19.04.2023 10:06:30</t>
  </si>
  <si>
    <t>19.04.2023 10:06:31</t>
  </si>
  <si>
    <t>19.04.2023 10:06:33</t>
  </si>
  <si>
    <t>19.04.2023 10:06:34</t>
  </si>
  <si>
    <t>19.04.2023 10:06:49</t>
  </si>
  <si>
    <t>19.04.2023 10:06:51</t>
  </si>
  <si>
    <t>19.04.2023 10:06:52</t>
  </si>
  <si>
    <t>19.04.2023 10:06:54</t>
  </si>
  <si>
    <t>19.04.2023 10:06:55</t>
  </si>
  <si>
    <t>19.04.2023 10:07:27</t>
  </si>
  <si>
    <t>19.04.2023 10:07:28</t>
  </si>
  <si>
    <t>19.04.2023 10:07:30</t>
  </si>
  <si>
    <t>19.04.2023 10:07:31</t>
  </si>
  <si>
    <t>19.04.2023 10:07:33</t>
  </si>
  <si>
    <t>19.04.2023 10:07:34</t>
  </si>
  <si>
    <t>19.04.2023 10:07:36</t>
  </si>
  <si>
    <t>19.04.2023 10:07:37</t>
  </si>
  <si>
    <t>19.04.2023 10:07:39</t>
  </si>
  <si>
    <t>19.04.2023 10:07:42</t>
  </si>
  <si>
    <t>19.04.2023 10:07:45</t>
  </si>
  <si>
    <t>19.04.2023 10:07:46</t>
  </si>
  <si>
    <t>19.04.2023 10:07:48</t>
  </si>
  <si>
    <t>19.04.2023 10:07:49</t>
  </si>
  <si>
    <t>19.04.2023 10:08:00</t>
  </si>
  <si>
    <t>19.04.2023 10:08:01</t>
  </si>
  <si>
    <t>19.04.2023 10:08:03</t>
  </si>
  <si>
    <t>19.04.2023 10:08:04</t>
  </si>
  <si>
    <t>19.04.2023 10:08:07</t>
  </si>
  <si>
    <t>19.04.2023 10:08:30</t>
  </si>
  <si>
    <t>19.04.2023 10:08:34</t>
  </si>
  <si>
    <t>19.04.2023 10:08:36</t>
  </si>
  <si>
    <t>19.04.2023 10:08:37</t>
  </si>
  <si>
    <t>19.04.2023 10:08:46</t>
  </si>
  <si>
    <t>19.04.2023 10:08:49</t>
  </si>
  <si>
    <t>19.04.2023 10:08:51</t>
  </si>
  <si>
    <t>19.04.2023 10:08:54</t>
  </si>
  <si>
    <t>19.04.2023 10:08:55</t>
  </si>
  <si>
    <t>19.04.2023 10:08:57</t>
  </si>
  <si>
    <t>19.04.2023 10:08:58</t>
  </si>
  <si>
    <t>19.04.2023 10:09:00</t>
  </si>
  <si>
    <t>19.04.2023 10:09:01</t>
  </si>
  <si>
    <t>19.04.2023 10:09:04</t>
  </si>
  <si>
    <t>19.04.2023 10:09:06</t>
  </si>
  <si>
    <t>19.04.2023 10:09:07</t>
  </si>
  <si>
    <t>19.04.2023 10:09:09</t>
  </si>
  <si>
    <t>19.04.2023 10:09:10</t>
  </si>
  <si>
    <t>19.04.2023 10:09:12</t>
  </si>
  <si>
    <t>19.04.2023 10:09:13</t>
  </si>
  <si>
    <t>19.04.2023 10:09:16</t>
  </si>
  <si>
    <t>19.04.2023 10:09:41</t>
  </si>
  <si>
    <t>19.04.2023 10:09:43</t>
  </si>
  <si>
    <t>19.04.2023 10:09:44</t>
  </si>
  <si>
    <t>19.04.2023 10:09:46</t>
  </si>
  <si>
    <t>19.04.2023 10:09:47</t>
  </si>
  <si>
    <t>19.04.2023 10:09:49</t>
  </si>
  <si>
    <t>19.04.2023 10:10:01</t>
  </si>
  <si>
    <t>19.04.2023 10:10:29</t>
  </si>
  <si>
    <t>19.04.2023 10:10:32</t>
  </si>
  <si>
    <t>19.04.2023 10:10:35</t>
  </si>
  <si>
    <t>19.04.2023 10:10:37</t>
  </si>
  <si>
    <t>19.04.2023 10:10:40</t>
  </si>
  <si>
    <t>19.04.2023 10:10:41</t>
  </si>
  <si>
    <t>19.04.2023 10:10:52</t>
  </si>
  <si>
    <t>19.04.2023 10:10:53</t>
  </si>
  <si>
    <t>19.04.2023 10:10:56</t>
  </si>
  <si>
    <t>19.04.2023 10:10:58</t>
  </si>
  <si>
    <t>19.04.2023 10:11:02</t>
  </si>
  <si>
    <t>19.04.2023 10:11:07</t>
  </si>
  <si>
    <t>19.04.2023 10:11:08</t>
  </si>
  <si>
    <t>19.04.2023 10:11:10</t>
  </si>
  <si>
    <t>19.04.2023 10:11:11</t>
  </si>
  <si>
    <t>19.04.2023 10:11:13</t>
  </si>
  <si>
    <t>19.04.2023 10:11:14</t>
  </si>
  <si>
    <t>19.04.2023 10:11:16</t>
  </si>
  <si>
    <t>19.04.2023 10:11:17</t>
  </si>
  <si>
    <t>19.04.2023 10:11:19</t>
  </si>
  <si>
    <t>19.04.2023 10:11:28</t>
  </si>
  <si>
    <t>19.04.2023 10:11:29</t>
  </si>
  <si>
    <t>19.04.2023 10:11:31</t>
  </si>
  <si>
    <t>19.04.2023 10:11:32</t>
  </si>
  <si>
    <t>19.04.2023 10:11:34</t>
  </si>
  <si>
    <t>19.04.2023 10:11:38</t>
  </si>
  <si>
    <t>19.04.2023 10:11:40</t>
  </si>
  <si>
    <t>19.04.2023 10:11:41</t>
  </si>
  <si>
    <t>19.04.2023 10:11:43</t>
  </si>
  <si>
    <t>19.04.2023 10:11:44</t>
  </si>
  <si>
    <t>19.04.2023 10:11:59</t>
  </si>
  <si>
    <t>19.04.2023 10:12:02</t>
  </si>
  <si>
    <t>19.04.2023 10:12:05</t>
  </si>
  <si>
    <t>19.04.2023 10:12:07</t>
  </si>
  <si>
    <t>19.04.2023 10:12:08</t>
  </si>
  <si>
    <t>19.04.2023 10:12:22</t>
  </si>
  <si>
    <t>19.04.2023 10:12:23</t>
  </si>
  <si>
    <t>19.04.2023 10:12:25</t>
  </si>
  <si>
    <t>19.04.2023 10:12:28</t>
  </si>
  <si>
    <t>19.04.2023 10:12:29</t>
  </si>
  <si>
    <t>19.04.2023 10:12:31</t>
  </si>
  <si>
    <t>19.04.2023 10:12:32</t>
  </si>
  <si>
    <t>19.04.2023 10:13:04</t>
  </si>
  <si>
    <t>19.04.2023 10:13:05</t>
  </si>
  <si>
    <t>19.04.2023 10:13:07</t>
  </si>
  <si>
    <t>19.04.2023 10:13:08</t>
  </si>
  <si>
    <t>19.04.2023 10:13:10</t>
  </si>
  <si>
    <t>19.04.2023 10:13:11</t>
  </si>
  <si>
    <t>19.04.2023 10:13:14</t>
  </si>
  <si>
    <t>19.04.2023 10:13:16</t>
  </si>
  <si>
    <t>19.04.2023 10:13:17</t>
  </si>
  <si>
    <t>19.04.2023 10:14:40</t>
  </si>
  <si>
    <t>19.04.2023 10:14:41</t>
  </si>
  <si>
    <t>19.04.2023 10:14:43</t>
  </si>
  <si>
    <t>19.04.2023 10:14:44</t>
  </si>
  <si>
    <t>19.04.2023 10:14:46</t>
  </si>
  <si>
    <t>19.04.2023 10:14:47</t>
  </si>
  <si>
    <t>19.04.2023 10:14:49</t>
  </si>
  <si>
    <t>19.04.2023 10:14:50</t>
  </si>
  <si>
    <t>19.04.2023 10:15:16</t>
  </si>
  <si>
    <t>19.04.2023 10:15:17</t>
  </si>
  <si>
    <t>19.04.2023 10:15:19</t>
  </si>
  <si>
    <t>19.04.2023 10:15:20</t>
  </si>
  <si>
    <t>19.04.2023 10:15:22</t>
  </si>
  <si>
    <t>19.04.2023 10:15:23</t>
  </si>
  <si>
    <t>19.04.2023 10:15:25</t>
  </si>
  <si>
    <t>19.04.2023 10:15:26</t>
  </si>
  <si>
    <t>19.04.2023 10:16:07</t>
  </si>
  <si>
    <t>19.04.2023 10:16:08</t>
  </si>
  <si>
    <t>19.04.2023 10:16:10</t>
  </si>
  <si>
    <t>19.04.2023 10:16:11</t>
  </si>
  <si>
    <t>19.04.2023 10:16:13</t>
  </si>
  <si>
    <t>19.04.2023 10:16:14</t>
  </si>
  <si>
    <t>19.04.2023 10:16:16</t>
  </si>
  <si>
    <t>19.04.2023 10:16:17</t>
  </si>
  <si>
    <t>19.04.2023 10:16:19</t>
  </si>
  <si>
    <t>19.04.2023 10:17:35</t>
  </si>
  <si>
    <t>19.04.2023 10:17:37</t>
  </si>
  <si>
    <t>19.04.2023 10:17:38</t>
  </si>
  <si>
    <t>19.04.2023 10:17:40</t>
  </si>
  <si>
    <t>19.04.2023 10:17:41</t>
  </si>
  <si>
    <t>19.04.2023 10:17:43</t>
  </si>
  <si>
    <t>19.04.2023 10:17:44</t>
  </si>
  <si>
    <t>19.04.2023 10:17:46</t>
  </si>
  <si>
    <t>19.04.2023 10:17:47</t>
  </si>
  <si>
    <t>19.04.2023 10:18:10</t>
  </si>
  <si>
    <t>19.04.2023 10:18:11</t>
  </si>
  <si>
    <t>19.04.2023 10:18:13</t>
  </si>
  <si>
    <t>19.04.2023 10:18:14</t>
  </si>
  <si>
    <t>19.04.2023 10:18:17</t>
  </si>
  <si>
    <t>19.04.2023 10:18:22</t>
  </si>
  <si>
    <t>19.04.2023 10:18:23</t>
  </si>
  <si>
    <t>19.04.2023 10:18:25</t>
  </si>
  <si>
    <t>19.04.2023 10:21:34</t>
  </si>
  <si>
    <t>19.04.2023 10:21:35</t>
  </si>
  <si>
    <t>19.04.2023 10:21:37</t>
  </si>
  <si>
    <t>19.04.2023 10:21:38</t>
  </si>
  <si>
    <t>19.04.2023 10:21:40</t>
  </si>
  <si>
    <t>19.04.2023 10:21:41</t>
  </si>
  <si>
    <t>19.04.2023 10:22:55</t>
  </si>
  <si>
    <t>19.04.2023 10:22:56</t>
  </si>
  <si>
    <t>19.04.2023 10:22:58</t>
  </si>
  <si>
    <t>19.04.2023 10:22:59</t>
  </si>
  <si>
    <t>19.04.2023 10:23:01</t>
  </si>
  <si>
    <t>19.04.2023 10:23:02</t>
  </si>
  <si>
    <t>19.04.2023 10:23:04</t>
  </si>
  <si>
    <t>19.04.2023 10:23:05</t>
  </si>
  <si>
    <t>19.04.2023 10:23:07</t>
  </si>
  <si>
    <t>19.04.2023 10:23:16</t>
  </si>
  <si>
    <t>19.04.2023 10:23:17</t>
  </si>
  <si>
    <t>19.04.2023 10:23:19</t>
  </si>
  <si>
    <t>19.04.2023 10:23:22</t>
  </si>
  <si>
    <t>19.04.2023 10:23:23</t>
  </si>
  <si>
    <t>19.04.2023 10:23:25</t>
  </si>
  <si>
    <t>19.04.2023 10:23:26</t>
  </si>
  <si>
    <t>19.04.2023 10:23:29</t>
  </si>
  <si>
    <t>19.04.2023 10:23:31</t>
  </si>
  <si>
    <t>19.04.2023 10:23:32</t>
  </si>
  <si>
    <t>19.04.2023 10:23:34</t>
  </si>
  <si>
    <t>19.04.2023 10:23:35</t>
  </si>
  <si>
    <t>19.04.2023 10:23:37</t>
  </si>
  <si>
    <t>19.04.2023 10:24:19</t>
  </si>
  <si>
    <t>19.04.2023 10:24:20</t>
  </si>
  <si>
    <t>19.04.2023 10:24:56</t>
  </si>
  <si>
    <t>19.04.2023 10:24:58</t>
  </si>
  <si>
    <t>19.04.2023 10:24:59</t>
  </si>
  <si>
    <t>19.04.2023 10:25:01</t>
  </si>
  <si>
    <t>19.04.2023 10:25:02</t>
  </si>
  <si>
    <t>19.04.2023 10:25:04</t>
  </si>
  <si>
    <t>19.04.2023 10:25:26</t>
  </si>
  <si>
    <t>19.04.2023 10:25:28</t>
  </si>
  <si>
    <t>19.04.2023 10:25:32</t>
  </si>
  <si>
    <t>19.04.2023 10:25:34</t>
  </si>
  <si>
    <t>19.04.2023 10:25:35</t>
  </si>
  <si>
    <t>19.04.2023 10:25:37</t>
  </si>
  <si>
    <t>19.04.2023 10:25:53</t>
  </si>
  <si>
    <t>19.04.2023 10:25:56</t>
  </si>
  <si>
    <t>19.04.2023 10:25:58</t>
  </si>
  <si>
    <t>19.04.2023 10:25:59</t>
  </si>
  <si>
    <t>19.04.2023 10:26:02</t>
  </si>
  <si>
    <t>19.04.2023 10:26:26</t>
  </si>
  <si>
    <t>19.04.2023 10:26:28</t>
  </si>
  <si>
    <t>19.04.2023 10:26:29</t>
  </si>
  <si>
    <t>19.04.2023 10:26:31</t>
  </si>
  <si>
    <t>19.04.2023 10:26:32</t>
  </si>
  <si>
    <t>19.04.2023 10:26:34</t>
  </si>
  <si>
    <t>19.04.2023 10:26:38</t>
  </si>
  <si>
    <t>19.04.2023 10:26:44</t>
  </si>
  <si>
    <t>19.04.2023 10:26:46</t>
  </si>
  <si>
    <t>19.04.2023 10:26:47</t>
  </si>
  <si>
    <t>19.04.2023 10:26:49</t>
  </si>
  <si>
    <t>19.04.2023 10:26:50</t>
  </si>
  <si>
    <t>19.04.2023 10:26:52</t>
  </si>
  <si>
    <t>19.04.2023 10:26:53</t>
  </si>
  <si>
    <t>19.04.2023 10:26:55</t>
  </si>
  <si>
    <t>19.04.2023 10:26:58</t>
  </si>
  <si>
    <t>19.04.2023 10:26:59</t>
  </si>
  <si>
    <t>19.04.2023 10:27:01</t>
  </si>
  <si>
    <t>19.04.2023 10:27:02</t>
  </si>
  <si>
    <t>19.04.2023 10:27:04</t>
  </si>
  <si>
    <t>19.04.2023 10:27:05</t>
  </si>
  <si>
    <t>19.04.2023 10:27:07</t>
  </si>
  <si>
    <t>19.04.2023 10:27:08</t>
  </si>
  <si>
    <t>19.04.2023 10:27:10</t>
  </si>
  <si>
    <t>19.04.2023 10:27:11</t>
  </si>
  <si>
    <t>19.04.2023 10:27:34</t>
  </si>
  <si>
    <t>19.04.2023 10:27:35</t>
  </si>
  <si>
    <t>19.04.2023 10:27:37</t>
  </si>
  <si>
    <t>19.04.2023 10:27:38</t>
  </si>
  <si>
    <t>19.04.2023 10:27:40</t>
  </si>
  <si>
    <t>19.04.2023 10:27:41</t>
  </si>
  <si>
    <t>19.04.2023 10:27:46</t>
  </si>
  <si>
    <t>19.04.2023 10:28:08</t>
  </si>
  <si>
    <t>19.04.2023 10:28:13</t>
  </si>
  <si>
    <t>19.04.2023 10:28:14</t>
  </si>
  <si>
    <t>19.04.2023 10:28:16</t>
  </si>
  <si>
    <t>19.04.2023 10:28:44</t>
  </si>
  <si>
    <t>19.04.2023 10:28:46</t>
  </si>
  <si>
    <t>19.04.2023 10:28:47</t>
  </si>
  <si>
    <t>19.04.2023 10:28:49</t>
  </si>
  <si>
    <t>19.04.2023 10:28:50</t>
  </si>
  <si>
    <t>19.04.2023 10:28:52</t>
  </si>
  <si>
    <t>19.04.2023 10:29:11</t>
  </si>
  <si>
    <t>19.04.2023 10:29:13</t>
  </si>
  <si>
    <t>19.04.2023 10:29:14</t>
  </si>
  <si>
    <t>19.04.2023 10:29:16</t>
  </si>
  <si>
    <t>19.04.2023 10:29:17</t>
  </si>
  <si>
    <t>19.04.2023 10:29:19</t>
  </si>
  <si>
    <t>19.04.2023 10:29:20</t>
  </si>
  <si>
    <t>19.04.2023 10:29:22</t>
  </si>
  <si>
    <t>19.04.2023 10:29:59</t>
  </si>
  <si>
    <t>19.04.2023 10:30:01</t>
  </si>
  <si>
    <t>19.04.2023 10:30:02</t>
  </si>
  <si>
    <t>19.04.2023 10:30:04</t>
  </si>
  <si>
    <t>19.04.2023 10:30:05</t>
  </si>
  <si>
    <t>19.04.2023 10:30:07</t>
  </si>
  <si>
    <t>19.04.2023 10:30:58</t>
  </si>
  <si>
    <t>19.04.2023 10:31:01</t>
  </si>
  <si>
    <t>19.04.2023 10:31:02</t>
  </si>
  <si>
    <t>19.04.2023 10:31:04</t>
  </si>
  <si>
    <t>19.04.2023 10:31:05</t>
  </si>
  <si>
    <t>19.04.2023 10:31:07</t>
  </si>
  <si>
    <t>19.04.2023 10:31:08</t>
  </si>
  <si>
    <t>19.04.2023 10:31:11</t>
  </si>
  <si>
    <t>19.04.2023 10:31:13</t>
  </si>
  <si>
    <t>19.04.2023 10:31:14</t>
  </si>
  <si>
    <t>19.04.2023 10:31:16</t>
  </si>
  <si>
    <t>19.04.2023 10:31:17</t>
  </si>
  <si>
    <t>19.04.2023 10:31:19</t>
  </si>
  <si>
    <t>19.04.2023 10:31:20</t>
  </si>
  <si>
    <t>19.04.2023 10:32:45</t>
  </si>
  <si>
    <t>19.04.2023 10:32:47</t>
  </si>
  <si>
    <t>19.04.2023 10:32:48</t>
  </si>
  <si>
    <t>19.04.2023 10:32:51</t>
  </si>
  <si>
    <t>19.04.2023 10:32:53</t>
  </si>
  <si>
    <t>19.04.2023 10:32:54</t>
  </si>
  <si>
    <t>19.04.2023 10:32:56</t>
  </si>
  <si>
    <t>19.04.2023 10:32:57</t>
  </si>
  <si>
    <t>19.04.2023 10:33:06</t>
  </si>
  <si>
    <t>19.04.2023 10:33:08</t>
  </si>
  <si>
    <t>19.04.2023 10:33:09</t>
  </si>
  <si>
    <t>19.04.2023 10:33:11</t>
  </si>
  <si>
    <t>19.04.2023 10:33:12</t>
  </si>
  <si>
    <t>19.04.2023 10:33:14</t>
  </si>
  <si>
    <t>19.04.2023 10:33:15</t>
  </si>
  <si>
    <t>19.04.2023 10:33:17</t>
  </si>
  <si>
    <t>19.04.2023 10:33:35</t>
  </si>
  <si>
    <t>19.04.2023 10:33:36</t>
  </si>
  <si>
    <t>19.04.2023 10:33:38</t>
  </si>
  <si>
    <t>19.04.2023 10:33:39</t>
  </si>
  <si>
    <t>19.04.2023 10:33:41</t>
  </si>
  <si>
    <t>19.04.2023 10:33:42</t>
  </si>
  <si>
    <t>19.04.2023 10:34:21</t>
  </si>
  <si>
    <t>19.04.2023 10:34:24</t>
  </si>
  <si>
    <t>19.04.2023 10:34:26</t>
  </si>
  <si>
    <t>19.04.2023 10:34:29</t>
  </si>
  <si>
    <t>19.04.2023 10:34:30</t>
  </si>
  <si>
    <t>19.04.2023 10:34:32</t>
  </si>
  <si>
    <t>19.04.2023 10:34:33</t>
  </si>
  <si>
    <t>19.04.2023 10:34:38</t>
  </si>
  <si>
    <t>19.04.2023 10:34:42</t>
  </si>
  <si>
    <t>19.04.2023 10:34:44</t>
  </si>
  <si>
    <t>19.04.2023 10:35:27</t>
  </si>
  <si>
    <t>19.04.2023 10:35:29</t>
  </si>
  <si>
    <t>19.04.2023 10:35:30</t>
  </si>
  <si>
    <t>19.04.2023 10:35:32</t>
  </si>
  <si>
    <t>19.04.2023 10:35:33</t>
  </si>
  <si>
    <t>19.04.2023 10:35:35</t>
  </si>
  <si>
    <t>19.04.2023 10:35:36</t>
  </si>
  <si>
    <t>19.04.2023 10:35:59</t>
  </si>
  <si>
    <t>19.04.2023 10:36:00</t>
  </si>
  <si>
    <t>19.04.2023 10:36:02</t>
  </si>
  <si>
    <t>19.04.2023 10:36:03</t>
  </si>
  <si>
    <t>19.04.2023 10:36:05</t>
  </si>
  <si>
    <t>19.04.2023 10:36:08</t>
  </si>
  <si>
    <t>19.04.2023 10:36:09</t>
  </si>
  <si>
    <t>19.04.2023 10:36:11</t>
  </si>
  <si>
    <t>19.04.2023 10:36:29</t>
  </si>
  <si>
    <t>19.04.2023 10:36:30</t>
  </si>
  <si>
    <t>19.04.2023 10:36:32</t>
  </si>
  <si>
    <t>19.04.2023 10:36:33</t>
  </si>
  <si>
    <t>19.04.2023 10:36:36</t>
  </si>
  <si>
    <t>19.04.2023 10:36:38</t>
  </si>
  <si>
    <t>19.04.2023 10:36:39</t>
  </si>
  <si>
    <t>19.04.2023 10:37:03</t>
  </si>
  <si>
    <t>19.04.2023 10:37:05</t>
  </si>
  <si>
    <t>19.04.2023 10:37:06</t>
  </si>
  <si>
    <t>19.04.2023 10:37:08</t>
  </si>
  <si>
    <t>19.04.2023 10:37:09</t>
  </si>
  <si>
    <t>19.04.2023 10:37:11</t>
  </si>
  <si>
    <t>19.04.2023 10:37:12</t>
  </si>
  <si>
    <t>19.04.2023 10:37:14</t>
  </si>
  <si>
    <t>19.04.2023 10:37:38</t>
  </si>
  <si>
    <t>19.04.2023 10:37:41</t>
  </si>
  <si>
    <t>19.04.2023 10:37:42</t>
  </si>
  <si>
    <t>19.04.2023 10:37:44</t>
  </si>
  <si>
    <t>19.04.2023 10:39:10</t>
  </si>
  <si>
    <t>19.04.2023 10:39:12</t>
  </si>
  <si>
    <t>19.04.2023 10:40:28</t>
  </si>
  <si>
    <t>19.04.2023 10:40:30</t>
  </si>
  <si>
    <t>19.04.2023 10:40:31</t>
  </si>
  <si>
    <t>19.04.2023 10:40:33</t>
  </si>
  <si>
    <t>19.04.2023 10:40:36</t>
  </si>
  <si>
    <t>19.04.2023 10:40:39</t>
  </si>
  <si>
    <t>19.04.2023 10:40:40</t>
  </si>
  <si>
    <t>19.04.2023 10:40:42</t>
  </si>
  <si>
    <t>19.04.2023 10:40:55</t>
  </si>
  <si>
    <t>19.04.2023 10:40:57</t>
  </si>
  <si>
    <t>19.04.2023 10:40:58</t>
  </si>
  <si>
    <t>19.04.2023 10:41:00</t>
  </si>
  <si>
    <t>19.04.2023 10:41:01</t>
  </si>
  <si>
    <t>19.04.2023 10:41:03</t>
  </si>
  <si>
    <t>19.04.2023 10:41:04</t>
  </si>
  <si>
    <t>19.04.2023 10:41:06</t>
  </si>
  <si>
    <t>19.04.2023 10:41:07</t>
  </si>
  <si>
    <t>19.04.2023 10:41:33</t>
  </si>
  <si>
    <t>19.04.2023 10:41:34</t>
  </si>
  <si>
    <t>19.04.2023 10:41:37</t>
  </si>
  <si>
    <t>19.04.2023 10:41:39</t>
  </si>
  <si>
    <t>19.04.2023 10:41:40</t>
  </si>
  <si>
    <t>19.04.2023 10:41:42</t>
  </si>
  <si>
    <t>19.04.2023 10:41:46</t>
  </si>
  <si>
    <t>19.04.2023 10:41:48</t>
  </si>
  <si>
    <t>19.04.2023 10:41:49</t>
  </si>
  <si>
    <t>19.04.2023 10:41:51</t>
  </si>
  <si>
    <t>19.04.2023 10:41:52</t>
  </si>
  <si>
    <t>19.04.2023 10:41:54</t>
  </si>
  <si>
    <t>19.04.2023 10:41:55</t>
  </si>
  <si>
    <t>19.04.2023 10:43:24</t>
  </si>
  <si>
    <t>19.04.2023 10:43:25</t>
  </si>
  <si>
    <t>19.04.2023 10:43:27</t>
  </si>
  <si>
    <t>19.04.2023 10:43:30</t>
  </si>
  <si>
    <t>19.04.2023 10:44:54</t>
  </si>
  <si>
    <t>19.04.2023 10:44:55</t>
  </si>
  <si>
    <t>19.04.2023 10:44:57</t>
  </si>
  <si>
    <t>19.04.2023 10:45:01</t>
  </si>
  <si>
    <t>19.04.2023 10:45:04</t>
  </si>
  <si>
    <t>19.04.2023 10:45:16</t>
  </si>
  <si>
    <t>19.04.2023 10:45:18</t>
  </si>
  <si>
    <t>19.04.2023 10:45:19</t>
  </si>
  <si>
    <t>19.04.2023 10:45:21</t>
  </si>
  <si>
    <t>19.04.2023 10:45:22</t>
  </si>
  <si>
    <t>19.04.2023 10:45:24</t>
  </si>
  <si>
    <t>19.04.2023 10:45:27</t>
  </si>
  <si>
    <t>19.04.2023 10:45:28</t>
  </si>
  <si>
    <t>19.04.2023 10:45:40</t>
  </si>
  <si>
    <t>19.04.2023 10:45:42</t>
  </si>
  <si>
    <t>19.04.2023 10:45:43</t>
  </si>
  <si>
    <t>19.04.2023 10:45:45</t>
  </si>
  <si>
    <t>19.04.2023 10:45:46</t>
  </si>
  <si>
    <t>19.04.2023 10:45:48</t>
  </si>
  <si>
    <t>19.04.2023 10:45:49</t>
  </si>
  <si>
    <t>19.04.2023 10:45:51</t>
  </si>
  <si>
    <t>19.04.2023 10:45:52</t>
  </si>
  <si>
    <t>19.04.2023 10:46:34</t>
  </si>
  <si>
    <t>19.04.2023 10:46:36</t>
  </si>
  <si>
    <t>19.04.2023 10:46:37</t>
  </si>
  <si>
    <t>19.04.2023 10:46:39</t>
  </si>
  <si>
    <t>19.04.2023 10:46:40</t>
  </si>
  <si>
    <t>19.04.2023 10:46:42</t>
  </si>
  <si>
    <t>19.04.2023 10:47:09</t>
  </si>
  <si>
    <t>19.04.2023 10:47:10</t>
  </si>
  <si>
    <t>19.04.2023 10:47:12</t>
  </si>
  <si>
    <t>19.04.2023 10:47:13</t>
  </si>
  <si>
    <t>19.04.2023 10:47:15</t>
  </si>
  <si>
    <t>19.04.2023 10:47:18</t>
  </si>
  <si>
    <t>19.04.2023 10:47:21</t>
  </si>
  <si>
    <t>19.04.2023 10:47:22</t>
  </si>
  <si>
    <t>19.04.2023 10:47:24</t>
  </si>
  <si>
    <t>19.04.2023 10:47:30</t>
  </si>
  <si>
    <t>19.04.2023 10:47:31</t>
  </si>
  <si>
    <t>19.04.2023 10:47:45</t>
  </si>
  <si>
    <t>19.04.2023 10:47:46</t>
  </si>
  <si>
    <t>19.04.2023 10:47:48</t>
  </si>
  <si>
    <t>19.04.2023 10:47:49</t>
  </si>
  <si>
    <t>19.04.2023 10:47:51</t>
  </si>
  <si>
    <t>19.04.2023 10:47:52</t>
  </si>
  <si>
    <t>19.04.2023 10:47:54</t>
  </si>
  <si>
    <t>19.04.2023 10:47:55</t>
  </si>
  <si>
    <t>19.04.2023 10:47:57</t>
  </si>
  <si>
    <t>19.04.2023 10:47:58</t>
  </si>
  <si>
    <t>19.04.2023 10:48:00</t>
  </si>
  <si>
    <t>19.04.2023 10:48:18</t>
  </si>
  <si>
    <t>19.04.2023 10:48:19</t>
  </si>
  <si>
    <t>19.04.2023 10:48:21</t>
  </si>
  <si>
    <t>19.04.2023 10:48:22</t>
  </si>
  <si>
    <t>19.04.2023 10:48:24</t>
  </si>
  <si>
    <t>19.04.2023 10:48:25</t>
  </si>
  <si>
    <t>19.04.2023 10:48:27</t>
  </si>
  <si>
    <t>19.04.2023 10:48:28</t>
  </si>
  <si>
    <t>19.04.2023 10:48:30</t>
  </si>
  <si>
    <t>19.04.2023 10:48:58</t>
  </si>
  <si>
    <t>19.04.2023 10:49:00</t>
  </si>
  <si>
    <t>19.04.2023 10:49:01</t>
  </si>
  <si>
    <t>19.04.2023 10:49:03</t>
  </si>
  <si>
    <t>19.04.2023 10:49:04</t>
  </si>
  <si>
    <t>19.04.2023 10:49:39</t>
  </si>
  <si>
    <t>19.04.2023 10:49:40</t>
  </si>
  <si>
    <t>19.04.2023 10:49:42</t>
  </si>
  <si>
    <t>19.04.2023 10:49:43</t>
  </si>
  <si>
    <t>19.04.2023 10:49:45</t>
  </si>
  <si>
    <t>19.04.2023 10:49:46</t>
  </si>
  <si>
    <t>19.04.2023 10:49:48</t>
  </si>
  <si>
    <t>19.04.2023 10:49:49</t>
  </si>
  <si>
    <t>19.04.2023 10:49:51</t>
  </si>
  <si>
    <t>19.04.2023 10:49:52</t>
  </si>
  <si>
    <t>19.04.2023 10:49:54</t>
  </si>
  <si>
    <t>19.04.2023 10:50:00</t>
  </si>
  <si>
    <t>19.04.2023 10:50:04</t>
  </si>
  <si>
    <t>19.04.2023 10:50:06</t>
  </si>
  <si>
    <t>19.04.2023 10:50:07</t>
  </si>
  <si>
    <t>19.04.2023 10:50:09</t>
  </si>
  <si>
    <t>19.04.2023 10:50:10</t>
  </si>
  <si>
    <t>19.04.2023 10:50:12</t>
  </si>
  <si>
    <t>19.04.2023 10:50:13</t>
  </si>
  <si>
    <t>19.04.2023 10:51:49</t>
  </si>
  <si>
    <t>19.04.2023 10:51:51</t>
  </si>
  <si>
    <t>19.04.2023 10:51:54</t>
  </si>
  <si>
    <t>19.04.2023 10:51:55</t>
  </si>
  <si>
    <t>19.04.2023 10:51:56</t>
  </si>
  <si>
    <t>19.04.2023 10:53:43</t>
  </si>
  <si>
    <t>19.04.2023 10:53:44</t>
  </si>
  <si>
    <t>19.04.2023 10:56:22</t>
  </si>
  <si>
    <t>19.04.2023 10:56:23</t>
  </si>
  <si>
    <t>19.04.2023 10:56:25</t>
  </si>
  <si>
    <t>19.04.2023 10:56:26</t>
  </si>
  <si>
    <t>19.04.2023 10:56:28</t>
  </si>
  <si>
    <t>19.04.2023 10:56:29</t>
  </si>
  <si>
    <t>19.04.2023 10:56:31</t>
  </si>
  <si>
    <t>19.04.2023 10:56:32</t>
  </si>
  <si>
    <t>19.04.2023 10:56:34</t>
  </si>
  <si>
    <t>19.04.2023 10:56:35</t>
  </si>
  <si>
    <t>19.04.2023 10:56:37</t>
  </si>
  <si>
    <t>19.04.2023 10:56:38</t>
  </si>
  <si>
    <t>19.04.2023 10:56:40</t>
  </si>
  <si>
    <t>19.04.2023 10:56:41</t>
  </si>
  <si>
    <t>19.04.2023 10:56:43</t>
  </si>
  <si>
    <t>19.04.2023 10:56:46</t>
  </si>
  <si>
    <t>19.04.2023 10:56:49</t>
  </si>
  <si>
    <t>19.04.2023 10:57:02</t>
  </si>
  <si>
    <t>19.04.2023 10:57:04</t>
  </si>
  <si>
    <t>19.04.2023 10:57:05</t>
  </si>
  <si>
    <t>19.04.2023 10:57:07</t>
  </si>
  <si>
    <t>19.04.2023 10:57:08</t>
  </si>
  <si>
    <t>19.04.2023 10:57:10</t>
  </si>
  <si>
    <t>19.04.2023 10:57:11</t>
  </si>
  <si>
    <t>19.04.2023 10:57:13</t>
  </si>
  <si>
    <t>19.04.2023 10:57:14</t>
  </si>
  <si>
    <t>19.04.2023 10:57:16</t>
  </si>
  <si>
    <t>19.04.2023 10:57:17</t>
  </si>
  <si>
    <t>19.04.2023 10:57:28</t>
  </si>
  <si>
    <t>19.04.2023 10:57:29</t>
  </si>
  <si>
    <t>19.04.2023 10:57:31</t>
  </si>
  <si>
    <t>19.04.2023 10:57:34</t>
  </si>
  <si>
    <t>19.04.2023 10:57:35</t>
  </si>
  <si>
    <t>19.04.2023 10:57:37</t>
  </si>
  <si>
    <t>19.04.2023 10:57:38</t>
  </si>
  <si>
    <t>19.04.2023 10:57:40</t>
  </si>
  <si>
    <t>19.04.2023 10:57:59</t>
  </si>
  <si>
    <t>19.04.2023 10:58:01</t>
  </si>
  <si>
    <t>19.04.2023 10:58:02</t>
  </si>
  <si>
    <t>19.04.2023 10:58:04</t>
  </si>
  <si>
    <t>19.04.2023 10:58:05</t>
  </si>
  <si>
    <t>19.04.2023 10:58:07</t>
  </si>
  <si>
    <t>19.04.2023 10:58:08</t>
  </si>
  <si>
    <t>19.04.2023 10:59:23</t>
  </si>
  <si>
    <t>19.04.2023 10:59:25</t>
  </si>
  <si>
    <t>19.04.2023 10:59:26</t>
  </si>
  <si>
    <t>19.04.2023 10:59:28</t>
  </si>
  <si>
    <t>19.04.2023 10:59:31</t>
  </si>
  <si>
    <t>19.04.2023 11:00:17</t>
  </si>
  <si>
    <t>19.04.2023 11:00:19</t>
  </si>
  <si>
    <t>19.04.2023 11:00:20</t>
  </si>
  <si>
    <t>19.04.2023 11:00:22</t>
  </si>
  <si>
    <t>19.04.2023 11:00:23</t>
  </si>
  <si>
    <t>19.04.2023 11:00:25</t>
  </si>
  <si>
    <t>19.04.2023 11:00:26</t>
  </si>
  <si>
    <t>19.04.2023 11:00:32</t>
  </si>
  <si>
    <t>19.04.2023 11:00:35</t>
  </si>
  <si>
    <t>19.04.2023 11:00:38</t>
  </si>
  <si>
    <t>19.04.2023 11:00:47</t>
  </si>
  <si>
    <t>19.04.2023 11:00:49</t>
  </si>
  <si>
    <t>19.04.2023 11:00:50</t>
  </si>
  <si>
    <t>19.04.2023 11:00:52</t>
  </si>
  <si>
    <t>19.04.2023 11:00:53</t>
  </si>
  <si>
    <t>19.04.2023 11:00:55</t>
  </si>
  <si>
    <t>19.04.2023 11:00:56</t>
  </si>
  <si>
    <t>19.04.2023 11:00:58</t>
  </si>
  <si>
    <t>19.04.2023 11:00:59</t>
  </si>
  <si>
    <t>19.04.2023 11:01:01</t>
  </si>
  <si>
    <t>19.04.2023 11:01:02</t>
  </si>
  <si>
    <t>19.04.2023 11:01:20</t>
  </si>
  <si>
    <t>19.04.2023 11:01:22</t>
  </si>
  <si>
    <t>19.04.2023 11:01:23</t>
  </si>
  <si>
    <t>19.04.2023 11:01:28</t>
  </si>
  <si>
    <t>19.04.2023 11:01:29</t>
  </si>
  <si>
    <t>19.04.2023 11:01:31</t>
  </si>
  <si>
    <t>19.04.2023 11:01:32</t>
  </si>
  <si>
    <t>19.04.2023 11:01:37</t>
  </si>
  <si>
    <t>19.04.2023 11:01:38</t>
  </si>
  <si>
    <t>19.04.2023 11:01:40</t>
  </si>
  <si>
    <t>19.04.2023 11:02:34</t>
  </si>
  <si>
    <t>19.04.2023 11:02:35</t>
  </si>
  <si>
    <t>19.04.2023 11:02:37</t>
  </si>
  <si>
    <t>19.04.2023 11:02:38</t>
  </si>
  <si>
    <t>19.04.2023 11:02:40</t>
  </si>
  <si>
    <t>19.04.2023 11:02:41</t>
  </si>
  <si>
    <t>19.04.2023 11:02:43</t>
  </si>
  <si>
    <t>19.04.2023 11:03:16</t>
  </si>
  <si>
    <t>19.04.2023 11:03:17</t>
  </si>
  <si>
    <t>19.04.2023 11:03:20</t>
  </si>
  <si>
    <t>19.04.2023 11:03:22</t>
  </si>
  <si>
    <t>19.04.2023 11:03:23</t>
  </si>
  <si>
    <t>19.04.2023 11:04:19</t>
  </si>
  <si>
    <t>19.04.2023 11:04:20</t>
  </si>
  <si>
    <t>19.04.2023 11:04:22</t>
  </si>
  <si>
    <t>19.04.2023 11:04:23</t>
  </si>
  <si>
    <t>19.04.2023 11:04:25</t>
  </si>
  <si>
    <t>19.04.2023 11:04:26</t>
  </si>
  <si>
    <t>19.04.2023 11:04:28</t>
  </si>
  <si>
    <t>19.04.2023 11:04:29</t>
  </si>
  <si>
    <t>19.04.2023 11:05:49</t>
  </si>
  <si>
    <t>19.04.2023 11:05:50</t>
  </si>
  <si>
    <t>19.04.2023 11:05:52</t>
  </si>
  <si>
    <t>19.04.2023 11:05:53</t>
  </si>
  <si>
    <t>19.04.2023 11:05:55</t>
  </si>
  <si>
    <t>19.04.2023 11:05:56</t>
  </si>
  <si>
    <t>19.04.2023 11:05:58</t>
  </si>
  <si>
    <t>19.04.2023 11:05:59</t>
  </si>
  <si>
    <t>19.04.2023 11:07:14</t>
  </si>
  <si>
    <t>19.04.2023 11:07:58</t>
  </si>
  <si>
    <t>19.04.2023 11:07:59</t>
  </si>
  <si>
    <t>19.04.2023 11:08:01</t>
  </si>
  <si>
    <t>19.04.2023 11:08:02</t>
  </si>
  <si>
    <t>19.04.2023 11:08:04</t>
  </si>
  <si>
    <t>19.04.2023 11:08:05</t>
  </si>
  <si>
    <t>19.04.2023 11:08:07</t>
  </si>
  <si>
    <t>19.04.2023 11:08:08</t>
  </si>
  <si>
    <t>19.04.2023 11:08:29</t>
  </si>
  <si>
    <t>19.04.2023 11:08:31</t>
  </si>
  <si>
    <t>19.04.2023 11:08:32</t>
  </si>
  <si>
    <t>19.04.2023 11:08:34</t>
  </si>
  <si>
    <t>19.04.2023 11:08:35</t>
  </si>
  <si>
    <t>19.04.2023 11:08:37</t>
  </si>
  <si>
    <t>19.04.2023 11:08:38</t>
  </si>
  <si>
    <t>19.04.2023 11:08:40</t>
  </si>
  <si>
    <t>19.04.2023 11:08:41</t>
  </si>
  <si>
    <t>19.04.2023 11:08:43</t>
  </si>
  <si>
    <t>19.04.2023 11:10:04</t>
  </si>
  <si>
    <t>19.04.2023 11:10:05</t>
  </si>
  <si>
    <t>19.04.2023 11:10:07</t>
  </si>
  <si>
    <t>19.04.2023 11:10:08</t>
  </si>
  <si>
    <t>19.04.2023 11:10:31</t>
  </si>
  <si>
    <t>19.04.2023 11:10:34</t>
  </si>
  <si>
    <t>19.04.2023 11:10:35</t>
  </si>
  <si>
    <t>19.04.2023 11:10:37</t>
  </si>
  <si>
    <t>19.04.2023 11:11:02</t>
  </si>
  <si>
    <t>19.04.2023 11:11:04</t>
  </si>
  <si>
    <t>19.04.2023 11:11:05</t>
  </si>
  <si>
    <t>19.04.2023 11:11:07</t>
  </si>
  <si>
    <t>19.04.2023 11:11:08</t>
  </si>
  <si>
    <t>19.04.2023 11:11:10</t>
  </si>
  <si>
    <t>19.04.2023 11:11:11</t>
  </si>
  <si>
    <t>19.04.2023 11:11:13</t>
  </si>
  <si>
    <t>19.04.2023 11:11:16</t>
  </si>
  <si>
    <t>19.04.2023 11:11:17</t>
  </si>
  <si>
    <t>19.04.2023 11:11:19</t>
  </si>
  <si>
    <t>19.04.2023 11:11:20</t>
  </si>
  <si>
    <t>19.04.2023 11:11:22</t>
  </si>
  <si>
    <t>19.04.2023 11:12:10</t>
  </si>
  <si>
    <t>19.04.2023 11:12:11</t>
  </si>
  <si>
    <t>19.04.2023 11:12:13</t>
  </si>
  <si>
    <t>19.04.2023 11:12:14</t>
  </si>
  <si>
    <t>19.04.2023 11:12:16</t>
  </si>
  <si>
    <t>19.04.2023 11:12:17</t>
  </si>
  <si>
    <t>19.04.2023 11:12:19</t>
  </si>
  <si>
    <t>19.04.2023 11:12:20</t>
  </si>
  <si>
    <t>19.04.2023 11:12:22</t>
  </si>
  <si>
    <t>19.04.2023 11:12:23</t>
  </si>
  <si>
    <t>19.04.2023 11:12:26</t>
  </si>
  <si>
    <t>19.04.2023 11:12:28</t>
  </si>
  <si>
    <t>19.04.2023 11:13:02</t>
  </si>
  <si>
    <t>19.04.2023 11:13:05</t>
  </si>
  <si>
    <t>19.04.2023 11:13:19</t>
  </si>
  <si>
    <t>19.04.2023 11:13:20</t>
  </si>
  <si>
    <t>19.04.2023 11:13:21</t>
  </si>
  <si>
    <t>19.04.2023 11:13:23</t>
  </si>
  <si>
    <t>19.04.2023 11:13:24</t>
  </si>
  <si>
    <t>19.04.2023 11:13:26</t>
  </si>
  <si>
    <t>19.04.2023 11:13:27</t>
  </si>
  <si>
    <t>19.04.2023 11:13:47</t>
  </si>
  <si>
    <t>19.04.2023 11:13:48</t>
  </si>
  <si>
    <t>19.04.2023 11:13:51</t>
  </si>
  <si>
    <t>19.04.2023 11:13:53</t>
  </si>
  <si>
    <t>19.04.2023 11:14:08</t>
  </si>
  <si>
    <t>19.04.2023 11:14:09</t>
  </si>
  <si>
    <t>19.04.2023 11:14:11</t>
  </si>
  <si>
    <t>19.04.2023 11:14:12</t>
  </si>
  <si>
    <t>19.04.2023 11:14:14</t>
  </si>
  <si>
    <t>19.04.2023 11:14:15</t>
  </si>
  <si>
    <t>19.04.2023 11:14:17</t>
  </si>
  <si>
    <t>19.04.2023 11:14:18</t>
  </si>
  <si>
    <t>19.04.2023 11:14:20</t>
  </si>
  <si>
    <t>19.04.2023 11:14:21</t>
  </si>
  <si>
    <t>19.04.2023 11:14:23</t>
  </si>
  <si>
    <t>19.04.2023 11:14:24</t>
  </si>
  <si>
    <t>19.04.2023 11:15:11</t>
  </si>
  <si>
    <t>19.04.2023 11:15:14</t>
  </si>
  <si>
    <t>19.04.2023 11:15:15</t>
  </si>
  <si>
    <t>19.04.2023 11:15:17</t>
  </si>
  <si>
    <t>19.04.2023 11:15:18</t>
  </si>
  <si>
    <t>19.04.2023 11:15:20</t>
  </si>
  <si>
    <t>19.04.2023 11:15:21</t>
  </si>
  <si>
    <t>19.04.2023 11:18:06</t>
  </si>
  <si>
    <t>19.04.2023 11:18:08</t>
  </si>
  <si>
    <t>19.04.2023 11:18:09</t>
  </si>
  <si>
    <t>19.04.2023 11:18:30</t>
  </si>
  <si>
    <t>19.04.2023 11:18:32</t>
  </si>
  <si>
    <t>19.04.2023 11:18:33</t>
  </si>
  <si>
    <t>19.04.2023 11:18:35</t>
  </si>
  <si>
    <t>19.04.2023 11:18:38</t>
  </si>
  <si>
    <t>19.04.2023 11:18:39</t>
  </si>
  <si>
    <t>19.04.2023 11:18:41</t>
  </si>
  <si>
    <t>19.04.2023 11:18:42</t>
  </si>
  <si>
    <t>19.04.2023 11:18:44</t>
  </si>
  <si>
    <t>19.04.2023 11:18:45</t>
  </si>
  <si>
    <t>19.04.2023 11:18:47</t>
  </si>
  <si>
    <t>19.04.2023 11:18:53</t>
  </si>
  <si>
    <t>19.04.2023 11:18:54</t>
  </si>
  <si>
    <t>19.04.2023 11:18:57</t>
  </si>
  <si>
    <t>19.04.2023 11:18:59</t>
  </si>
  <si>
    <t>19.04.2023 11:19:00</t>
  </si>
  <si>
    <t>19.04.2023 11:19:02</t>
  </si>
  <si>
    <t>19.04.2023 11:19:12</t>
  </si>
  <si>
    <t>19.04.2023 11:19:14</t>
  </si>
  <si>
    <t>19.04.2023 11:19:15</t>
  </si>
  <si>
    <t>19.04.2023 11:20:41</t>
  </si>
  <si>
    <t>19.04.2023 11:20:42</t>
  </si>
  <si>
    <t>19.04.2023 11:20:44</t>
  </si>
  <si>
    <t>19.04.2023 11:20:45</t>
  </si>
  <si>
    <t>19.04.2023 11:20:47</t>
  </si>
  <si>
    <t>19.04.2023 11:20:48</t>
  </si>
  <si>
    <t>19.04.2023 11:21:23</t>
  </si>
  <si>
    <t>19.04.2023 11:21:24</t>
  </si>
  <si>
    <t>19.04.2023 11:21:26</t>
  </si>
  <si>
    <t>19.04.2023 11:21:27</t>
  </si>
  <si>
    <t>19.04.2023 11:21:32</t>
  </si>
  <si>
    <t>19.04.2023 11:21:36</t>
  </si>
  <si>
    <t>19.04.2023 11:21:38</t>
  </si>
  <si>
    <t>19.04.2023 11:21:39</t>
  </si>
  <si>
    <t>19.04.2023 11:21:41</t>
  </si>
  <si>
    <t>19.04.2023 11:21:42</t>
  </si>
  <si>
    <t>19.04.2023 11:21:44</t>
  </si>
  <si>
    <t>19.04.2023 11:21:45</t>
  </si>
  <si>
    <t>19.04.2023 11:21:48</t>
  </si>
  <si>
    <t>19.04.2023 11:21:50</t>
  </si>
  <si>
    <t>19.04.2023 11:21:51</t>
  </si>
  <si>
    <t>19.04.2023 11:21:53</t>
  </si>
  <si>
    <t>19.04.2023 11:21:54</t>
  </si>
  <si>
    <t>19.04.2023 11:21:56</t>
  </si>
  <si>
    <t>19.04.2023 11:21:57</t>
  </si>
  <si>
    <t>19.04.2023 11:21:59</t>
  </si>
  <si>
    <t>19.04.2023 11:23:15</t>
  </si>
  <si>
    <t>19.04.2023 11:23:17</t>
  </si>
  <si>
    <t>19.04.2023 11:23:18</t>
  </si>
  <si>
    <t>19.04.2023 11:23:20</t>
  </si>
  <si>
    <t>19.04.2023 11:23:21</t>
  </si>
  <si>
    <t>19.04.2023 11:23:23</t>
  </si>
  <si>
    <t>19.04.2023 11:23:24</t>
  </si>
  <si>
    <t>19.04.2023 11:23:26</t>
  </si>
  <si>
    <t>19.04.2023 11:23:27</t>
  </si>
  <si>
    <t>19.04.2023 11:23:29</t>
  </si>
  <si>
    <t>19.04.2023 11:23:30</t>
  </si>
  <si>
    <t>19.04.2023 11:23:32</t>
  </si>
  <si>
    <t>19.04.2023 11:24:14</t>
  </si>
  <si>
    <t>19.04.2023 11:24:17</t>
  </si>
  <si>
    <t>19.04.2023 11:24:20</t>
  </si>
  <si>
    <t>19.04.2023 11:24:21</t>
  </si>
  <si>
    <t>19.04.2023 11:24:23</t>
  </si>
  <si>
    <t>19.04.2023 11:24:24</t>
  </si>
  <si>
    <t>19.04.2023 11:24:26</t>
  </si>
  <si>
    <t>19.04.2023 11:24:27</t>
  </si>
  <si>
    <t>19.04.2023 11:24:29</t>
  </si>
  <si>
    <t>19.04.2023 11:24:30</t>
  </si>
  <si>
    <t>19.04.2023 11:24:32</t>
  </si>
  <si>
    <t>19.04.2023 11:26:32</t>
  </si>
  <si>
    <t>19.04.2023 11:26:33</t>
  </si>
  <si>
    <t>19.04.2023 11:26:35</t>
  </si>
  <si>
    <t>19.04.2023 11:26:36</t>
  </si>
  <si>
    <t>19.04.2023 11:26:38</t>
  </si>
  <si>
    <t>19.04.2023 11:26:39</t>
  </si>
  <si>
    <t>19.04.2023 11:26:41</t>
  </si>
  <si>
    <t>19.04.2023 11:26:42</t>
  </si>
  <si>
    <t>19.04.2023 11:26:44</t>
  </si>
  <si>
    <t>19.04.2023 11:26:45</t>
  </si>
  <si>
    <t>19.04.2023 11:26:47</t>
  </si>
  <si>
    <t>19.04.2023 11:26:48</t>
  </si>
  <si>
    <t>19.04.2023 11:26:50</t>
  </si>
  <si>
    <t>19.04.2023 11:27:08</t>
  </si>
  <si>
    <t>19.04.2023 11:27:09</t>
  </si>
  <si>
    <t>19.04.2023 11:27:11</t>
  </si>
  <si>
    <t>19.04.2023 11:27:12</t>
  </si>
  <si>
    <t>19.04.2023 11:27:14</t>
  </si>
  <si>
    <t>19.04.2023 11:27:15</t>
  </si>
  <si>
    <t>19.04.2023 11:27:17</t>
  </si>
  <si>
    <t>19.04.2023 11:27:18</t>
  </si>
  <si>
    <t>19.04.2023 11:27:21</t>
  </si>
  <si>
    <t>19.04.2023 11:27:23</t>
  </si>
  <si>
    <t>19.04.2023 11:27:24</t>
  </si>
  <si>
    <t>19.04.2023 11:27:26</t>
  </si>
  <si>
    <t>19.04.2023 11:28:27</t>
  </si>
  <si>
    <t>19.04.2023 11:28:28</t>
  </si>
  <si>
    <t>19.04.2023 11:28:30</t>
  </si>
  <si>
    <t>19.04.2023 11:28:31</t>
  </si>
  <si>
    <t>19.04.2023 11:28:33</t>
  </si>
  <si>
    <t>19.04.2023 11:29:22</t>
  </si>
  <si>
    <t>19.04.2023 11:29:24</t>
  </si>
  <si>
    <t>19.04.2023 11:29:25</t>
  </si>
  <si>
    <t>19.04.2023 11:29:27</t>
  </si>
  <si>
    <t>19.04.2023 11:29:28</t>
  </si>
  <si>
    <t>19.04.2023 11:29:30</t>
  </si>
  <si>
    <t>19.04.2023 11:29:31</t>
  </si>
  <si>
    <t>19.04.2023 11:29:52</t>
  </si>
  <si>
    <t>19.04.2023 11:29:54</t>
  </si>
  <si>
    <t>19.04.2023 11:29:55</t>
  </si>
  <si>
    <t>19.04.2023 11:29:57</t>
  </si>
  <si>
    <t>19.04.2023 11:29:58</t>
  </si>
  <si>
    <t>19.04.2023 11:30:00</t>
  </si>
  <si>
    <t>19.04.2023 11:30:01</t>
  </si>
  <si>
    <t>19.04.2023 11:30:03</t>
  </si>
  <si>
    <t>19.04.2023 11:30:15</t>
  </si>
  <si>
    <t>19.04.2023 11:30:16</t>
  </si>
  <si>
    <t>19.04.2023 11:30:18</t>
  </si>
  <si>
    <t>19.04.2023 11:30:19</t>
  </si>
  <si>
    <t>19.04.2023 11:30:21</t>
  </si>
  <si>
    <t>19.04.2023 11:30:22</t>
  </si>
  <si>
    <t>19.04.2023 11:30:24</t>
  </si>
  <si>
    <t>19.04.2023 11:31:03</t>
  </si>
  <si>
    <t>19.04.2023 11:31:04</t>
  </si>
  <si>
    <t>19.04.2023 11:31:06</t>
  </si>
  <si>
    <t>19.04.2023 11:31:07</t>
  </si>
  <si>
    <t>19.04.2023 11:31:09</t>
  </si>
  <si>
    <t>19.04.2023 11:31:10</t>
  </si>
  <si>
    <t>19.04.2023 11:31:52</t>
  </si>
  <si>
    <t>19.04.2023 11:31:54</t>
  </si>
  <si>
    <t>19.04.2023 11:31:55</t>
  </si>
  <si>
    <t>19.04.2023 11:31:57</t>
  </si>
  <si>
    <t>19.04.2023 11:31:58</t>
  </si>
  <si>
    <t>19.04.2023 11:32:00</t>
  </si>
  <si>
    <t>19.04.2023 11:32:01</t>
  </si>
  <si>
    <t>19.04.2023 11:32:28</t>
  </si>
  <si>
    <t>19.04.2023 11:32:30</t>
  </si>
  <si>
    <t>19.04.2023 11:32:31</t>
  </si>
  <si>
    <t>19.04.2023 11:32:33</t>
  </si>
  <si>
    <t>19.04.2023 11:32:36</t>
  </si>
  <si>
    <t>19.04.2023 11:32:37</t>
  </si>
  <si>
    <t>19.04.2023 11:32:39</t>
  </si>
  <si>
    <t>19.04.2023 11:32:40</t>
  </si>
  <si>
    <t>19.04.2023 11:33:12</t>
  </si>
  <si>
    <t>19.04.2023 11:33:13</t>
  </si>
  <si>
    <t>19.04.2023 11:33:16</t>
  </si>
  <si>
    <t>19.04.2023 11:33:18</t>
  </si>
  <si>
    <t>19.04.2023 11:33:19</t>
  </si>
  <si>
    <t>19.04.2023 11:33:21</t>
  </si>
  <si>
    <t>19.04.2023 11:33:58</t>
  </si>
  <si>
    <t>19.04.2023 11:34:00</t>
  </si>
  <si>
    <t>19.04.2023 11:34:01</t>
  </si>
  <si>
    <t>19.04.2023 11:34:03</t>
  </si>
  <si>
    <t>19.04.2023 11:34:04</t>
  </si>
  <si>
    <t>19.04.2023 11:34:06</t>
  </si>
  <si>
    <t>19.04.2023 11:34:07</t>
  </si>
  <si>
    <t>19.04.2023 11:34:10</t>
  </si>
  <si>
    <t>19.04.2023 11:35:01</t>
  </si>
  <si>
    <t>19.04.2023 11:35:03</t>
  </si>
  <si>
    <t>19.04.2023 11:35:04</t>
  </si>
  <si>
    <t>19.04.2023 11:35:06</t>
  </si>
  <si>
    <t>19.04.2023 11:35:09</t>
  </si>
  <si>
    <t>19.04.2023 11:35:12</t>
  </si>
  <si>
    <t>19.04.2023 11:35:13</t>
  </si>
  <si>
    <t>19.04.2023 11:35:15</t>
  </si>
  <si>
    <t>19.04.2023 11:35:16</t>
  </si>
  <si>
    <t>19.04.2023 11:35:18</t>
  </si>
  <si>
    <t>19.04.2023 11:35:19</t>
  </si>
  <si>
    <t>19.04.2023 11:35:21</t>
  </si>
  <si>
    <t>19.04.2023 11:36:31</t>
  </si>
  <si>
    <t>19.04.2023 11:36:33</t>
  </si>
  <si>
    <t>19.04.2023 11:36:34</t>
  </si>
  <si>
    <t>19.04.2023 11:36:36</t>
  </si>
  <si>
    <t>19.04.2023 11:36:37</t>
  </si>
  <si>
    <t>19.04.2023 11:36:39</t>
  </si>
  <si>
    <t>19.04.2023 11:37:45</t>
  </si>
  <si>
    <t>19.04.2023 11:37:46</t>
  </si>
  <si>
    <t>19.04.2023 11:37:48</t>
  </si>
  <si>
    <t>19.04.2023 11:37:49</t>
  </si>
  <si>
    <t>19.04.2023 11:37:51</t>
  </si>
  <si>
    <t>19.04.2023 11:37:52</t>
  </si>
  <si>
    <t>19.04.2023 11:37:54</t>
  </si>
  <si>
    <t>19.04.2023 11:37:57</t>
  </si>
  <si>
    <t>19.04.2023 11:37:58</t>
  </si>
  <si>
    <t>19.04.2023 11:39:25</t>
  </si>
  <si>
    <t>19.04.2023 11:39:27</t>
  </si>
  <si>
    <t>19.04.2023 11:39:28</t>
  </si>
  <si>
    <t>19.04.2023 11:39:30</t>
  </si>
  <si>
    <t>19.04.2023 11:39:33</t>
  </si>
  <si>
    <t>19.04.2023 11:39:34</t>
  </si>
  <si>
    <t>19.04.2023 11:39:36</t>
  </si>
  <si>
    <t>19.04.2023 11:39:37</t>
  </si>
  <si>
    <t>19.04.2023 11:40:27</t>
  </si>
  <si>
    <t>19.04.2023 11:40:28</t>
  </si>
  <si>
    <t>19.04.2023 11:40:30</t>
  </si>
  <si>
    <t>19.04.2023 11:40:31</t>
  </si>
  <si>
    <t>19.04.2023 11:40:33</t>
  </si>
  <si>
    <t>19.04.2023 11:41:19</t>
  </si>
  <si>
    <t>19.04.2023 11:41:21</t>
  </si>
  <si>
    <t>19.04.2023 11:41:22</t>
  </si>
  <si>
    <t>19.04.2023 11:41:24</t>
  </si>
  <si>
    <t>19.04.2023 11:41:25</t>
  </si>
  <si>
    <t>19.04.2023 11:41:27</t>
  </si>
  <si>
    <t>19.04.2023 11:41:28</t>
  </si>
  <si>
    <t>19.04.2023 11:41:30</t>
  </si>
  <si>
    <t>19.04.2023 11:41:46</t>
  </si>
  <si>
    <t>19.04.2023 11:41:51</t>
  </si>
  <si>
    <t>19.04.2023 11:43:00</t>
  </si>
  <si>
    <t>19.04.2023 11:43:01</t>
  </si>
  <si>
    <t>19.04.2023 11:43:03</t>
  </si>
  <si>
    <t>19.04.2023 11:43:37</t>
  </si>
  <si>
    <t>19.04.2023 11:43:39</t>
  </si>
  <si>
    <t>19.04.2023 11:43:40</t>
  </si>
  <si>
    <t>19.04.2023 11:43:42</t>
  </si>
  <si>
    <t>19.04.2023 11:43:43</t>
  </si>
  <si>
    <t>19.04.2023 11:43:45</t>
  </si>
  <si>
    <t>19.04.2023 11:44:19</t>
  </si>
  <si>
    <t>19.04.2023 11:44:21</t>
  </si>
  <si>
    <t>19.04.2023 11:44:22</t>
  </si>
  <si>
    <t>19.04.2023 11:44:24</t>
  </si>
  <si>
    <t>19.04.2023 11:44:25</t>
  </si>
  <si>
    <t>19.04.2023 11:45:13</t>
  </si>
  <si>
    <t>19.04.2023 11:45:15</t>
  </si>
  <si>
    <t>19.04.2023 11:45:18</t>
  </si>
  <si>
    <t>19.04.2023 11:45:19</t>
  </si>
  <si>
    <t>19.04.2023 11:45:21</t>
  </si>
  <si>
    <t>19.04.2023 11:45:22</t>
  </si>
  <si>
    <t>19.04.2023 11:45:24</t>
  </si>
  <si>
    <t>19.04.2023 11:45:31</t>
  </si>
  <si>
    <t>19.04.2023 11:45:33</t>
  </si>
  <si>
    <t>19.04.2023 11:47:12</t>
  </si>
  <si>
    <t>19.04.2023 11:47:13</t>
  </si>
  <si>
    <t>19.04.2023 11:47:15</t>
  </si>
  <si>
    <t>19.04.2023 11:47:16</t>
  </si>
  <si>
    <t>19.04.2023 11:47:18</t>
  </si>
  <si>
    <t>19.04.2023 11:47:19</t>
  </si>
  <si>
    <t>19.04.2023 11:47:22</t>
  </si>
  <si>
    <t>19.04.2023 11:48:09</t>
  </si>
  <si>
    <t>19.04.2023 11:48:10</t>
  </si>
  <si>
    <t>19.04.2023 11:48:12</t>
  </si>
  <si>
    <t>19.04.2023 11:48:15</t>
  </si>
  <si>
    <t>19.04.2023 11:48:16</t>
  </si>
  <si>
    <t>19.04.2023 11:48:18</t>
  </si>
  <si>
    <t>19.04.2023 11:50:22</t>
  </si>
  <si>
    <t>19.04.2023 11:50:24</t>
  </si>
  <si>
    <t>19.04.2023 11:50:25</t>
  </si>
  <si>
    <t>19.04.2023 11:50:27</t>
  </si>
  <si>
    <t>19.04.2023 11:50:28</t>
  </si>
  <si>
    <t>19.04.2023 11:50:30</t>
  </si>
  <si>
    <t>19.04.2023 11:51:30</t>
  </si>
  <si>
    <t>19.04.2023 11:51:31</t>
  </si>
  <si>
    <t>19.04.2023 11:51:33</t>
  </si>
  <si>
    <t>19.04.2023 11:51:34</t>
  </si>
  <si>
    <t>19.04.2023 11:51:37</t>
  </si>
  <si>
    <t>19.04.2023 11:51:45</t>
  </si>
  <si>
    <t>19.04.2023 11:51:46</t>
  </si>
  <si>
    <t>19.04.2023 11:51:48</t>
  </si>
  <si>
    <t>19.04.2023 11:51:49</t>
  </si>
  <si>
    <t>19.04.2023 11:51:51</t>
  </si>
  <si>
    <t>19.04.2023 11:51:52</t>
  </si>
  <si>
    <t>19.04.2023 11:51:54</t>
  </si>
  <si>
    <t>19.04.2023 11:51:55</t>
  </si>
  <si>
    <t>19.04.2023 11:51:57</t>
  </si>
  <si>
    <t>19.04.2023 11:52:07</t>
  </si>
  <si>
    <t>19.04.2023 11:52:09</t>
  </si>
  <si>
    <t>19.04.2023 11:52:10</t>
  </si>
  <si>
    <t>19.04.2023 11:52:12</t>
  </si>
  <si>
    <t>19.04.2023 11:52:13</t>
  </si>
  <si>
    <t>19.04.2023 11:52:15</t>
  </si>
  <si>
    <t>19.04.2023 11:52:27</t>
  </si>
  <si>
    <t>19.04.2023 11:52:28</t>
  </si>
  <si>
    <t>19.04.2023 11:52:30</t>
  </si>
  <si>
    <t>19.04.2023 11:52:33</t>
  </si>
  <si>
    <t>19.04.2023 11:52:34</t>
  </si>
  <si>
    <t>19.04.2023 11:52:39</t>
  </si>
  <si>
    <t>19.04.2023 11:52:40</t>
  </si>
  <si>
    <t>19.04.2023 11:52:42</t>
  </si>
  <si>
    <t>19.04.2023 11:52:43</t>
  </si>
  <si>
    <t>19.04.2023 11:52:45</t>
  </si>
  <si>
    <t>19.04.2023 11:52:46</t>
  </si>
  <si>
    <t>19.04.2023 11:53:55</t>
  </si>
  <si>
    <t>19.04.2023 11:53:57</t>
  </si>
  <si>
    <t>19.04.2023 11:53:58</t>
  </si>
  <si>
    <t>19.04.2023 11:54:00</t>
  </si>
  <si>
    <t>19.04.2023 11:54:01</t>
  </si>
  <si>
    <t>19.04.2023 11:54:03</t>
  </si>
  <si>
    <t>19.04.2023 11:54:04</t>
  </si>
  <si>
    <t>19.04.2023 11:54:06</t>
  </si>
  <si>
    <t>19.04.2023 11:54:07</t>
  </si>
  <si>
    <t>19.04.2023 11:54:09</t>
  </si>
  <si>
    <t>19.04.2023 11:54:10</t>
  </si>
  <si>
    <t>19.04.2023 11:54:12</t>
  </si>
  <si>
    <t>19.04.2023 11:54:21</t>
  </si>
  <si>
    <t>19.04.2023 11:54:22</t>
  </si>
  <si>
    <t>19.04.2023 11:54:25</t>
  </si>
  <si>
    <t>19.04.2023 11:54:27</t>
  </si>
  <si>
    <t>19.04.2023 11:54:28</t>
  </si>
  <si>
    <t>19.04.2023 11:54:30</t>
  </si>
  <si>
    <t>19.04.2023 11:55:03</t>
  </si>
  <si>
    <t>19.04.2023 11:55:04</t>
  </si>
  <si>
    <t>19.04.2023 11:55:06</t>
  </si>
  <si>
    <t>19.04.2023 11:55:07</t>
  </si>
  <si>
    <t>19.04.2023 11:55:09</t>
  </si>
  <si>
    <t>19.04.2023 11:55:10</t>
  </si>
  <si>
    <t>19.04.2023 11:55:54</t>
  </si>
  <si>
    <t>19.04.2023 11:55:55</t>
  </si>
  <si>
    <t>19.04.2023 11:55:57</t>
  </si>
  <si>
    <t>19.04.2023 11:55:58</t>
  </si>
  <si>
    <t>19.04.2023 11:56:00</t>
  </si>
  <si>
    <t>19.04.2023 11:56:01</t>
  </si>
  <si>
    <t>19.04.2023 11:56:03</t>
  </si>
  <si>
    <t>19.04.2023 11:56:04</t>
  </si>
  <si>
    <t>19.04.2023 11:56:16</t>
  </si>
  <si>
    <t>19.04.2023 11:56:18</t>
  </si>
  <si>
    <t>19.04.2023 11:56:19</t>
  </si>
  <si>
    <t>19.04.2023 11:56:22</t>
  </si>
  <si>
    <t>19.04.2023 11:56:24</t>
  </si>
  <si>
    <t>19.04.2023 11:56:25</t>
  </si>
  <si>
    <t>19.04.2023 11:56:27</t>
  </si>
  <si>
    <t>19.04.2023 11:58:06</t>
  </si>
  <si>
    <t>19.04.2023 11:58:07</t>
  </si>
  <si>
    <t>19.04.2023 11:58:09</t>
  </si>
  <si>
    <t>19.04.2023 11:58:10</t>
  </si>
  <si>
    <t>19.04.2023 11:58:12</t>
  </si>
  <si>
    <t>19.04.2023 11:58:52</t>
  </si>
  <si>
    <t>19.04.2023 11:58:54</t>
  </si>
  <si>
    <t>19.04.2023 11:58:55</t>
  </si>
  <si>
    <t>19.04.2023 11:58:57</t>
  </si>
  <si>
    <t>19.04.2023 11:58:58</t>
  </si>
  <si>
    <t>19.04.2023 11:59:00</t>
  </si>
  <si>
    <t>19.04.2023 11:59:01</t>
  </si>
  <si>
    <t>19.04.2023 11:59:03</t>
  </si>
  <si>
    <t>19.04.2023 11:59:52</t>
  </si>
  <si>
    <t>19.04.2023 11:59:55</t>
  </si>
  <si>
    <t>19.04.2023 11:59:57</t>
  </si>
  <si>
    <t>19.04.2023 11:59:58</t>
  </si>
  <si>
    <t>19.04.2023 12:00:00</t>
  </si>
  <si>
    <t>19.04.2023 12:01:22</t>
  </si>
  <si>
    <t>19.04.2023 12:01:24</t>
  </si>
  <si>
    <t>19.04.2023 12:01:25</t>
  </si>
  <si>
    <t>19.04.2023 12:01:27</t>
  </si>
  <si>
    <t>19.04.2023 12:01:28</t>
  </si>
  <si>
    <t>19.04.2023 12:01:30</t>
  </si>
  <si>
    <t>19.04.2023 12:02:37</t>
  </si>
  <si>
    <t>19.04.2023 12:02:39</t>
  </si>
  <si>
    <t>19.04.2023 12:02:40</t>
  </si>
  <si>
    <t>19.04.2023 12:02:42</t>
  </si>
  <si>
    <t>19.04.2023 12:02:43</t>
  </si>
  <si>
    <t>19.04.2023 12:02:45</t>
  </si>
  <si>
    <t>19.04.2023 12:02:46</t>
  </si>
  <si>
    <t>19.04.2023 12:03:10</t>
  </si>
  <si>
    <t>19.04.2023 12:03:12</t>
  </si>
  <si>
    <t>19.04.2023 12:03:13</t>
  </si>
  <si>
    <t>19.04.2023 12:03:15</t>
  </si>
  <si>
    <t>19.04.2023 12:03:16</t>
  </si>
  <si>
    <t>19.04.2023 12:03:18</t>
  </si>
  <si>
    <t>19.04.2023 12:03:19</t>
  </si>
  <si>
    <t>19.04.2023 12:03:21</t>
  </si>
  <si>
    <t>19.04.2023 12:03:22</t>
  </si>
  <si>
    <t>19.04.2023 12:03:33</t>
  </si>
  <si>
    <t>19.04.2023 12:03:34</t>
  </si>
  <si>
    <t>19.04.2023 12:03:36</t>
  </si>
  <si>
    <t>19.04.2023 12:03:37</t>
  </si>
  <si>
    <t>19.04.2023 12:03:39</t>
  </si>
  <si>
    <t>19.04.2023 12:03:40</t>
  </si>
  <si>
    <t>19.04.2023 12:03:42</t>
  </si>
  <si>
    <t>19.04.2023 12:03:43</t>
  </si>
  <si>
    <t>19.04.2023 12:05:25</t>
  </si>
  <si>
    <t>19.04.2023 12:05:27</t>
  </si>
  <si>
    <t>19.04.2023 12:05:28</t>
  </si>
  <si>
    <t>19.04.2023 12:05:30</t>
  </si>
  <si>
    <t>19.04.2023 12:05:31</t>
  </si>
  <si>
    <t>19.04.2023 12:05:33</t>
  </si>
  <si>
    <t>19.04.2023 12:05:40</t>
  </si>
  <si>
    <t>19.04.2023 12:05:42</t>
  </si>
  <si>
    <t>19.04.2023 12:05:43</t>
  </si>
  <si>
    <t>19.04.2023 12:05:45</t>
  </si>
  <si>
    <t>19.04.2023 12:05:46</t>
  </si>
  <si>
    <t>19.04.2023 12:05:48</t>
  </si>
  <si>
    <t>19.04.2023 12:05:49</t>
  </si>
  <si>
    <t>19.04.2023 12:07:04</t>
  </si>
  <si>
    <t>19.04.2023 12:07:06</t>
  </si>
  <si>
    <t>19.04.2023 12:07:07</t>
  </si>
  <si>
    <t>19.04.2023 12:07:10</t>
  </si>
  <si>
    <t>19.04.2023 12:07:12</t>
  </si>
  <si>
    <t>19.04.2023 12:07:13</t>
  </si>
  <si>
    <t>19.04.2023 12:07:15</t>
  </si>
  <si>
    <t>19.04.2023 12:09:28</t>
  </si>
  <si>
    <t>19.04.2023 12:10:06</t>
  </si>
  <si>
    <t>19.04.2023 12:10:07</t>
  </si>
  <si>
    <t>19.04.2023 12:10:09</t>
  </si>
  <si>
    <t>19.04.2023 12:10:10</t>
  </si>
  <si>
    <t>19.04.2023 12:10:12</t>
  </si>
  <si>
    <t>19.04.2023 12:10:13</t>
  </si>
  <si>
    <t>19.04.2023 12:10:15</t>
  </si>
  <si>
    <t>19.04.2023 12:10:16</t>
  </si>
  <si>
    <t>19.04.2023 12:10:18</t>
  </si>
  <si>
    <t>19.04.2023 12:10:19</t>
  </si>
  <si>
    <t>19.04.2023 12:11:46</t>
  </si>
  <si>
    <t>19.04.2023 12:11:48</t>
  </si>
  <si>
    <t>19.04.2023 12:11:49</t>
  </si>
  <si>
    <t>19.04.2023 12:11:51</t>
  </si>
  <si>
    <t>19.04.2023 12:11:52</t>
  </si>
  <si>
    <t>19.04.2023 12:11:54</t>
  </si>
  <si>
    <t>19.04.2023 12:11:55</t>
  </si>
  <si>
    <t>19.04.2023 12:11:57</t>
  </si>
  <si>
    <t>19.04.2023 12:12:13</t>
  </si>
  <si>
    <t>19.04.2023 12:12:15</t>
  </si>
  <si>
    <t>19.04.2023 12:12:16</t>
  </si>
  <si>
    <t>19.04.2023 12:12:18</t>
  </si>
  <si>
    <t>19.04.2023 12:12:19</t>
  </si>
  <si>
    <t>19.04.2023 12:12:21</t>
  </si>
  <si>
    <t>19.04.2023 12:12:22</t>
  </si>
  <si>
    <t>19.04.2023 12:12:24</t>
  </si>
  <si>
    <t>19.04.2023 12:13:13</t>
  </si>
  <si>
    <t>19.04.2023 12:13:15</t>
  </si>
  <si>
    <t>19.04.2023 12:13:16</t>
  </si>
  <si>
    <t>19.04.2023 12:13:18</t>
  </si>
  <si>
    <t>19.04.2023 12:13:19</t>
  </si>
  <si>
    <t>19.04.2023 12:13:21</t>
  </si>
  <si>
    <t>19.04.2023 12:13:24</t>
  </si>
  <si>
    <t>19.04.2023 12:13:25</t>
  </si>
  <si>
    <t>19.04.2023 12:13:27</t>
  </si>
  <si>
    <t>19.04.2023 12:13:28</t>
  </si>
  <si>
    <t>19.04.2023 12:13:30</t>
  </si>
  <si>
    <t>19.04.2023 12:13:46</t>
  </si>
  <si>
    <t>19.04.2023 12:13:51</t>
  </si>
  <si>
    <t>19.04.2023 12:13:52</t>
  </si>
  <si>
    <t>19.04.2023 12:13:54</t>
  </si>
  <si>
    <t>19.04.2023 12:13:55</t>
  </si>
  <si>
    <t>19.04.2023 12:14:09</t>
  </si>
  <si>
    <t>19.04.2023 12:14:10</t>
  </si>
  <si>
    <t>19.04.2023 12:14:12</t>
  </si>
  <si>
    <t>19.04.2023 12:14:13</t>
  </si>
  <si>
    <t>19.04.2023 12:14:15</t>
  </si>
  <si>
    <t>19.04.2023 12:14:16</t>
  </si>
  <si>
    <t>19.04.2023 12:14:18</t>
  </si>
  <si>
    <t>19.04.2023 12:14:31</t>
  </si>
  <si>
    <t>19.04.2023 12:14:33</t>
  </si>
  <si>
    <t>19.04.2023 12:14:34</t>
  </si>
  <si>
    <t>19.04.2023 12:14:36</t>
  </si>
  <si>
    <t>19.04.2023 12:14:37</t>
  </si>
  <si>
    <t>19.04.2023 12:14:39</t>
  </si>
  <si>
    <t>19.04.2023 12:14:40</t>
  </si>
  <si>
    <t>19.04.2023 12:15:57</t>
  </si>
  <si>
    <t>19.04.2023 12:15:58</t>
  </si>
  <si>
    <t>19.04.2023 12:16:00</t>
  </si>
  <si>
    <t>19.04.2023 12:16:01</t>
  </si>
  <si>
    <t>19.04.2023 12:16:03</t>
  </si>
  <si>
    <t>19.04.2023 12:16:04</t>
  </si>
  <si>
    <t>19.04.2023 12:16:06</t>
  </si>
  <si>
    <t>19.04.2023 12:16:07</t>
  </si>
  <si>
    <t>19.04.2023 12:17:10</t>
  </si>
  <si>
    <t>19.04.2023 12:17:12</t>
  </si>
  <si>
    <t>19.04.2023 12:17:13</t>
  </si>
  <si>
    <t>19.04.2023 12:17:15</t>
  </si>
  <si>
    <t>19.04.2023 12:17:16</t>
  </si>
  <si>
    <t>19.04.2023 12:17:18</t>
  </si>
  <si>
    <t>19.04.2023 12:17:19</t>
  </si>
  <si>
    <t>19.04.2023 12:17:21</t>
  </si>
  <si>
    <t>19.04.2023 12:17:22</t>
  </si>
  <si>
    <t>19.04.2023 12:17:24</t>
  </si>
  <si>
    <t>19.04.2023 12:17:25</t>
  </si>
  <si>
    <t>19.04.2023 12:17:27</t>
  </si>
  <si>
    <t>19.04.2023 12:17:28</t>
  </si>
  <si>
    <t>19.04.2023 12:17:30</t>
  </si>
  <si>
    <t>19.04.2023 12:17:31</t>
  </si>
  <si>
    <t>19.04.2023 12:18:03</t>
  </si>
  <si>
    <t>19.04.2023 12:18:04</t>
  </si>
  <si>
    <t>19.04.2023 12:18:06</t>
  </si>
  <si>
    <t>19.04.2023 12:18:07</t>
  </si>
  <si>
    <t>19.04.2023 12:18:09</t>
  </si>
  <si>
    <t>19.04.2023 12:18:10</t>
  </si>
  <si>
    <t>19.04.2023 12:18:12</t>
  </si>
  <si>
    <t>19.04.2023 12:18:22</t>
  </si>
  <si>
    <t>19.04.2023 12:18:27</t>
  </si>
  <si>
    <t>19.04.2023 12:18:28</t>
  </si>
  <si>
    <t>19.04.2023 12:18:30</t>
  </si>
  <si>
    <t>19.04.2023 12:18:31</t>
  </si>
  <si>
    <t>19.04.2023 12:18:33</t>
  </si>
  <si>
    <t>19.04.2023 12:18:36</t>
  </si>
  <si>
    <t>19.04.2023 12:18:37</t>
  </si>
  <si>
    <t>19.04.2023 12:18:39</t>
  </si>
  <si>
    <t>19.04.2023 12:18:40</t>
  </si>
  <si>
    <t>19.04.2023 12:18:42</t>
  </si>
  <si>
    <t>19.04.2023 12:18:43</t>
  </si>
  <si>
    <t>19.04.2023 12:18:46</t>
  </si>
  <si>
    <t>19.04.2023 12:18:48</t>
  </si>
  <si>
    <t>19.04.2023 12:19:00</t>
  </si>
  <si>
    <t>19.04.2023 12:19:01</t>
  </si>
  <si>
    <t>19.04.2023 12:19:03</t>
  </si>
  <si>
    <t>19.04.2023 12:19:04</t>
  </si>
  <si>
    <t>19.04.2023 12:19:06</t>
  </si>
  <si>
    <t>19.04.2023 12:19:07</t>
  </si>
  <si>
    <t>19.04.2023 12:19:09</t>
  </si>
  <si>
    <t>19.04.2023 12:19:10</t>
  </si>
  <si>
    <t>19.04.2023 12:19:15</t>
  </si>
  <si>
    <t>19.04.2023 12:19:24</t>
  </si>
  <si>
    <t>19.04.2023 12:19:25</t>
  </si>
  <si>
    <t>19.04.2023 12:19:27</t>
  </si>
  <si>
    <t>19.04.2023 12:19:28</t>
  </si>
  <si>
    <t>19.04.2023 12:19:30</t>
  </si>
  <si>
    <t>19.04.2023 12:19:31</t>
  </si>
  <si>
    <t>19.04.2023 12:19:33</t>
  </si>
  <si>
    <t>19.04.2023 12:19:34</t>
  </si>
  <si>
    <t>19.04.2023 12:19:36</t>
  </si>
  <si>
    <t>19.04.2023 12:19:37</t>
  </si>
  <si>
    <t>19.04.2023 12:19:39</t>
  </si>
  <si>
    <t>19.04.2023 12:19:40</t>
  </si>
  <si>
    <t>19.04.2023 12:19:42</t>
  </si>
  <si>
    <t>19.04.2023 12:19:43</t>
  </si>
  <si>
    <t>19.04.2023 12:20:15</t>
  </si>
  <si>
    <t>19.04.2023 12:20:16</t>
  </si>
  <si>
    <t>19.04.2023 12:20:18</t>
  </si>
  <si>
    <t>19.04.2023 12:20:19</t>
  </si>
  <si>
    <t>19.04.2023 12:20:21</t>
  </si>
  <si>
    <t>19.04.2023 12:20:22</t>
  </si>
  <si>
    <t>19.04.2023 12:20:24</t>
  </si>
  <si>
    <t>19.04.2023 12:20:27</t>
  </si>
  <si>
    <t>19.04.2023 12:20:28</t>
  </si>
  <si>
    <t>19.04.2023 12:20:30</t>
  </si>
  <si>
    <t>19.04.2023 12:20:31</t>
  </si>
  <si>
    <t>19.04.2023 12:20:33</t>
  </si>
  <si>
    <t>19.04.2023 12:20:34</t>
  </si>
  <si>
    <t>19.04.2023 12:20:36</t>
  </si>
  <si>
    <t>19.04.2023 12:20:58</t>
  </si>
  <si>
    <t>19.04.2023 12:21:40</t>
  </si>
  <si>
    <t>19.04.2023 12:21:42</t>
  </si>
  <si>
    <t>19.04.2023 12:21:43</t>
  </si>
  <si>
    <t>19.04.2023 12:21:45</t>
  </si>
  <si>
    <t>19.04.2023 12:21:46</t>
  </si>
  <si>
    <t>19.04.2023 12:21:48</t>
  </si>
  <si>
    <t>19.04.2023 12:21:49</t>
  </si>
  <si>
    <t>19.04.2023 12:21:51</t>
  </si>
  <si>
    <t>19.04.2023 12:21:52</t>
  </si>
  <si>
    <t>19.04.2023 12:21:54</t>
  </si>
  <si>
    <t>19.04.2023 12:21:55</t>
  </si>
  <si>
    <t>19.04.2023 12:21:57</t>
  </si>
  <si>
    <t>19.04.2023 12:21:58</t>
  </si>
  <si>
    <t>19.04.2023 12:22:00</t>
  </si>
  <si>
    <t>19.04.2023 12:22:01</t>
  </si>
  <si>
    <t>19.04.2023 12:22:33</t>
  </si>
  <si>
    <t>19.04.2023 12:22:34</t>
  </si>
  <si>
    <t>19.04.2023 12:22:36</t>
  </si>
  <si>
    <t>19.04.2023 12:22:37</t>
  </si>
  <si>
    <t>19.04.2023 12:22:39</t>
  </si>
  <si>
    <t>19.04.2023 12:22:40</t>
  </si>
  <si>
    <t>19.04.2023 12:22:42</t>
  </si>
  <si>
    <t>19.04.2023 12:22:51</t>
  </si>
  <si>
    <t>19.04.2023 12:22:52</t>
  </si>
  <si>
    <t>19.04.2023 12:22:54</t>
  </si>
  <si>
    <t>19.04.2023 12:22:55</t>
  </si>
  <si>
    <t>19.04.2023 12:22:57</t>
  </si>
  <si>
    <t>19.04.2023 12:23:39</t>
  </si>
  <si>
    <t>19.04.2023 12:23:40</t>
  </si>
  <si>
    <t>19.04.2023 12:23:42</t>
  </si>
  <si>
    <t>19.04.2023 12:23:43</t>
  </si>
  <si>
    <t>19.04.2023 12:23:45</t>
  </si>
  <si>
    <t>19.04.2023 12:23:48</t>
  </si>
  <si>
    <t>19.04.2023 12:24:31</t>
  </si>
  <si>
    <t>19.04.2023 12:24:33</t>
  </si>
  <si>
    <t>19.04.2023 12:24:34</t>
  </si>
  <si>
    <t>19.04.2023 12:24:36</t>
  </si>
  <si>
    <t>19.04.2023 12:24:37</t>
  </si>
  <si>
    <t>19.04.2023 12:24:48</t>
  </si>
  <si>
    <t>19.04.2023 12:24:49</t>
  </si>
  <si>
    <t>19.04.2023 12:24:51</t>
  </si>
  <si>
    <t>19.04.2023 12:24:52</t>
  </si>
  <si>
    <t>19.04.2023 12:24:54</t>
  </si>
  <si>
    <t>19.04.2023 12:24:55</t>
  </si>
  <si>
    <t>19.04.2023 12:24:57</t>
  </si>
  <si>
    <t>19.04.2023 12:24:58</t>
  </si>
  <si>
    <t>19.04.2023 12:25:22</t>
  </si>
  <si>
    <t>19.04.2023 12:25:24</t>
  </si>
  <si>
    <t>19.04.2023 12:26:07</t>
  </si>
  <si>
    <t>19.04.2023 12:26:09</t>
  </si>
  <si>
    <t>19.04.2023 12:26:10</t>
  </si>
  <si>
    <t>19.04.2023 12:26:12</t>
  </si>
  <si>
    <t>19.04.2023 12:26:13</t>
  </si>
  <si>
    <t>19.04.2023 12:26:15</t>
  </si>
  <si>
    <t>19.04.2023 12:26:16</t>
  </si>
  <si>
    <t>19.04.2023 12:26:18</t>
  </si>
  <si>
    <t>19.04.2023 12:26:19</t>
  </si>
  <si>
    <t>19.04.2023 12:26:21</t>
  </si>
  <si>
    <t>19.04.2023 12:26:37</t>
  </si>
  <si>
    <t>19.04.2023 12:26:39</t>
  </si>
  <si>
    <t>19.04.2023 12:26:42</t>
  </si>
  <si>
    <t>19.04.2023 12:26:43</t>
  </si>
  <si>
    <t>19.04.2023 12:26:45</t>
  </si>
  <si>
    <t>19.04.2023 12:26:46</t>
  </si>
  <si>
    <t>19.04.2023 12:26:48</t>
  </si>
  <si>
    <t>19.04.2023 12:26:57</t>
  </si>
  <si>
    <t>19.04.2023 12:26:58</t>
  </si>
  <si>
    <t>19.04.2023 12:27:00</t>
  </si>
  <si>
    <t>19.04.2023 12:27:01</t>
  </si>
  <si>
    <t>19.04.2023 12:27:03</t>
  </si>
  <si>
    <t>19.04.2023 12:27:04</t>
  </si>
  <si>
    <t>19.04.2023 12:27:06</t>
  </si>
  <si>
    <t>19.04.2023 12:27:07</t>
  </si>
  <si>
    <t>19.04.2023 12:27:09</t>
  </si>
  <si>
    <t>19.04.2023 12:27:10</t>
  </si>
  <si>
    <t>19.04.2023 12:27:12</t>
  </si>
  <si>
    <t>19.04.2023 12:27:13</t>
  </si>
  <si>
    <t>19.04.2023 12:27:24</t>
  </si>
  <si>
    <t>19.04.2023 12:27:25</t>
  </si>
  <si>
    <t>19.04.2023 12:27:27</t>
  </si>
  <si>
    <t>19.04.2023 12:27:28</t>
  </si>
  <si>
    <t>19.04.2023 12:27:30</t>
  </si>
  <si>
    <t>19.04.2023 12:27:31</t>
  </si>
  <si>
    <t>19.04.2023 12:27:33</t>
  </si>
  <si>
    <t>19.04.2023 12:27:34</t>
  </si>
  <si>
    <t>19.04.2023 12:27:36</t>
  </si>
  <si>
    <t>19.04.2023 12:28:21</t>
  </si>
  <si>
    <t>19.04.2023 12:28:22</t>
  </si>
  <si>
    <t>19.04.2023 12:28:24</t>
  </si>
  <si>
    <t>19.04.2023 12:28:25</t>
  </si>
  <si>
    <t>19.04.2023 12:28:27</t>
  </si>
  <si>
    <t>19.04.2023 12:28:34</t>
  </si>
  <si>
    <t>19.04.2023 12:28:36</t>
  </si>
  <si>
    <t>19.04.2023 12:28:37</t>
  </si>
  <si>
    <t>19.04.2023 12:28:39</t>
  </si>
  <si>
    <t>19.04.2023 12:28:42</t>
  </si>
  <si>
    <t>19.04.2023 12:28:43</t>
  </si>
  <si>
    <t>19.04.2023 12:28:45</t>
  </si>
  <si>
    <t>19.04.2023 12:29:06</t>
  </si>
  <si>
    <t>19.04.2023 12:29:07</t>
  </si>
  <si>
    <t>19.04.2023 12:29:09</t>
  </si>
  <si>
    <t>19.04.2023 12:29:10</t>
  </si>
  <si>
    <t>19.04.2023 12:29:12</t>
  </si>
  <si>
    <t>19.04.2023 12:29:15</t>
  </si>
  <si>
    <t>19.04.2023 12:29:16</t>
  </si>
  <si>
    <t>19.04.2023 12:29:18</t>
  </si>
  <si>
    <t>19.04.2023 12:29:19</t>
  </si>
  <si>
    <t>19.04.2023 12:29:21</t>
  </si>
  <si>
    <t>19.04.2023 12:29:22</t>
  </si>
  <si>
    <t>19.04.2023 12:29:36</t>
  </si>
  <si>
    <t>19.04.2023 12:29:37</t>
  </si>
  <si>
    <t>19.04.2023 12:29:39</t>
  </si>
  <si>
    <t>19.04.2023 12:29:42</t>
  </si>
  <si>
    <t>19.04.2023 12:29:43</t>
  </si>
  <si>
    <t>19.04.2023 12:29:52</t>
  </si>
  <si>
    <t>19.04.2023 12:29:54</t>
  </si>
  <si>
    <t>19.04.2023 12:30:00</t>
  </si>
  <si>
    <t>19.04.2023 12:30:01</t>
  </si>
  <si>
    <t>19.04.2023 12:30:03</t>
  </si>
  <si>
    <t>19.04.2023 12:30:04</t>
  </si>
  <si>
    <t>19.04.2023 12:30:06</t>
  </si>
  <si>
    <t>19.04.2023 12:30:07</t>
  </si>
  <si>
    <t>19.04.2023 12:30:09</t>
  </si>
  <si>
    <t>19.04.2023 12:30:10</t>
  </si>
  <si>
    <t>19.04.2023 12:30:12</t>
  </si>
  <si>
    <t>19.04.2023 12:30:13</t>
  </si>
  <si>
    <t>19.04.2023 12:30:37</t>
  </si>
  <si>
    <t>19.04.2023 12:30:39</t>
  </si>
  <si>
    <t>19.04.2023 12:30:40</t>
  </si>
  <si>
    <t>19.04.2023 12:30:42</t>
  </si>
  <si>
    <t>19.04.2023 12:30:43</t>
  </si>
  <si>
    <t>19.04.2023 12:30:46</t>
  </si>
  <si>
    <t>19.04.2023 12:30:48</t>
  </si>
  <si>
    <t>19.04.2023 12:30:51</t>
  </si>
  <si>
    <t>19.04.2023 12:31:12</t>
  </si>
  <si>
    <t>19.04.2023 12:31:13</t>
  </si>
  <si>
    <t>19.04.2023 12:31:15</t>
  </si>
  <si>
    <t>19.04.2023 12:31:16</t>
  </si>
  <si>
    <t>19.04.2023 12:31:18</t>
  </si>
  <si>
    <t>19.04.2023 12:31:19</t>
  </si>
  <si>
    <t>19.04.2023 12:31:21</t>
  </si>
  <si>
    <t>19.04.2023 12:33:21</t>
  </si>
  <si>
    <t>19.04.2023 12:33:22</t>
  </si>
  <si>
    <t>19.04.2023 12:33:24</t>
  </si>
  <si>
    <t>19.04.2023 12:33:25</t>
  </si>
  <si>
    <t>19.04.2023 12:33:27</t>
  </si>
  <si>
    <t>19.04.2023 12:33:28</t>
  </si>
  <si>
    <t>19.04.2023 12:33:30</t>
  </si>
  <si>
    <t>19.04.2023 12:33:55</t>
  </si>
  <si>
    <t>19.04.2023 12:33:57</t>
  </si>
  <si>
    <t>19.04.2023 12:33:58</t>
  </si>
  <si>
    <t>19.04.2023 12:34:00</t>
  </si>
  <si>
    <t>19.04.2023 12:34:01</t>
  </si>
  <si>
    <t>19.04.2023 12:34:03</t>
  </si>
  <si>
    <t>19.04.2023 12:34:04</t>
  </si>
  <si>
    <t>19.04.2023 12:34:06</t>
  </si>
  <si>
    <t>19.04.2023 12:34:09</t>
  </si>
  <si>
    <t>19.04.2023 12:34:10</t>
  </si>
  <si>
    <t>19.04.2023 12:34:11</t>
  </si>
  <si>
    <t>19.04.2023 12:34:14</t>
  </si>
  <si>
    <t>19.04.2023 12:34:17</t>
  </si>
  <si>
    <t>19.04.2023 12:34:20</t>
  </si>
  <si>
    <t>19.04.2023 12:34:35</t>
  </si>
  <si>
    <t>19.04.2023 12:34:37</t>
  </si>
  <si>
    <t>19.04.2023 12:34:38</t>
  </si>
  <si>
    <t>19.04.2023 12:34:40</t>
  </si>
  <si>
    <t>19.04.2023 12:34:41</t>
  </si>
  <si>
    <t>19.04.2023 12:34:43</t>
  </si>
  <si>
    <t>19.04.2023 12:34:44</t>
  </si>
  <si>
    <t>19.04.2023 12:34:46</t>
  </si>
  <si>
    <t>19.04.2023 12:34:47</t>
  </si>
  <si>
    <t>19.04.2023 12:35:37</t>
  </si>
  <si>
    <t>19.04.2023 12:35:38</t>
  </si>
  <si>
    <t>19.04.2023 12:35:40</t>
  </si>
  <si>
    <t>19.04.2023 12:35:41</t>
  </si>
  <si>
    <t>19.04.2023 12:35:43</t>
  </si>
  <si>
    <t>19.04.2023 12:36:20</t>
  </si>
  <si>
    <t>19.04.2023 12:36:23</t>
  </si>
  <si>
    <t>19.04.2023 12:36:25</t>
  </si>
  <si>
    <t>19.04.2023 12:36:26</t>
  </si>
  <si>
    <t>19.04.2023 12:36:28</t>
  </si>
  <si>
    <t>19.04.2023 12:36:29</t>
  </si>
  <si>
    <t>19.04.2023 12:37:25</t>
  </si>
  <si>
    <t>19.04.2023 12:37:26</t>
  </si>
  <si>
    <t>19.04.2023 12:37:28</t>
  </si>
  <si>
    <t>19.04.2023 12:37:29</t>
  </si>
  <si>
    <t>19.04.2023 12:37:31</t>
  </si>
  <si>
    <t>19.04.2023 12:37:34</t>
  </si>
  <si>
    <t>19.04.2023 12:37:35</t>
  </si>
  <si>
    <t>19.04.2023 12:39:13</t>
  </si>
  <si>
    <t>19.04.2023 12:39:14</t>
  </si>
  <si>
    <t>19.04.2023 12:39:16</t>
  </si>
  <si>
    <t>19.04.2023 12:39:17</t>
  </si>
  <si>
    <t>19.04.2023 12:39:19</t>
  </si>
  <si>
    <t>19.04.2023 12:39:20</t>
  </si>
  <si>
    <t>19.04.2023 12:39:22</t>
  </si>
  <si>
    <t>19.04.2023 12:39:23</t>
  </si>
  <si>
    <t>19.04.2023 12:39:29</t>
  </si>
  <si>
    <t>19.04.2023 12:39:30</t>
  </si>
  <si>
    <t>19.04.2023 12:39:32</t>
  </si>
  <si>
    <t>19.04.2023 12:39:33</t>
  </si>
  <si>
    <t>19.04.2023 12:39:36</t>
  </si>
  <si>
    <t>19.04.2023 12:39:38</t>
  </si>
  <si>
    <t>19.04.2023 12:39:39</t>
  </si>
  <si>
    <t>19.04.2023 12:39:41</t>
  </si>
  <si>
    <t>19.04.2023 12:39:42</t>
  </si>
  <si>
    <t>19.04.2023 12:39:44</t>
  </si>
  <si>
    <t>19.04.2023 12:39:45</t>
  </si>
  <si>
    <t>19.04.2023 12:39:47</t>
  </si>
  <si>
    <t>19.04.2023 12:39:48</t>
  </si>
  <si>
    <t>19.04.2023 12:39:50</t>
  </si>
  <si>
    <t>19.04.2023 12:40:29</t>
  </si>
  <si>
    <t>19.04.2023 12:40:30</t>
  </si>
  <si>
    <t>19.04.2023 12:40:32</t>
  </si>
  <si>
    <t>19.04.2023 12:40:33</t>
  </si>
  <si>
    <t>19.04.2023 12:40:35</t>
  </si>
  <si>
    <t>19.04.2023 12:40:36</t>
  </si>
  <si>
    <t>19.04.2023 12:40:38</t>
  </si>
  <si>
    <t>19.04.2023 12:40:39</t>
  </si>
  <si>
    <t>19.04.2023 12:40:41</t>
  </si>
  <si>
    <t>19.04.2023 12:40:45</t>
  </si>
  <si>
    <t>19.04.2023 12:40:47</t>
  </si>
  <si>
    <t>19.04.2023 12:40:48</t>
  </si>
  <si>
    <t>19.04.2023 12:40:50</t>
  </si>
  <si>
    <t>19.04.2023 12:40:51</t>
  </si>
  <si>
    <t>19.04.2023 12:40:56</t>
  </si>
  <si>
    <t>19.04.2023 12:40:59</t>
  </si>
  <si>
    <t>19.04.2023 12:41:00</t>
  </si>
  <si>
    <t>19.04.2023 12:41:02</t>
  </si>
  <si>
    <t>19.04.2023 12:41:03</t>
  </si>
  <si>
    <t>19.04.2023 12:41:05</t>
  </si>
  <si>
    <t>19.04.2023 12:41:06</t>
  </si>
  <si>
    <t>19.04.2023 12:41:08</t>
  </si>
  <si>
    <t>19.04.2023 12:41:09</t>
  </si>
  <si>
    <t>19.04.2023 12:41:11</t>
  </si>
  <si>
    <t>19.04.2023 12:41:12</t>
  </si>
  <si>
    <t>19.04.2023 12:41:14</t>
  </si>
  <si>
    <t>19.04.2023 12:41:15</t>
  </si>
  <si>
    <t>19.04.2023 12:41:17</t>
  </si>
  <si>
    <t>19.04.2023 12:41:18</t>
  </si>
  <si>
    <t>19.04.2023 12:41:32</t>
  </si>
  <si>
    <t>19.04.2023 12:41:33</t>
  </si>
  <si>
    <t>19.04.2023 12:41:35</t>
  </si>
  <si>
    <t>19.04.2023 12:41:36</t>
  </si>
  <si>
    <t>19.04.2023 12:41:38</t>
  </si>
  <si>
    <t>19.04.2023 12:41:39</t>
  </si>
  <si>
    <t>19.04.2023 12:41:41</t>
  </si>
  <si>
    <t>19.04.2023 12:41:42</t>
  </si>
  <si>
    <t>19.04.2023 12:41:44</t>
  </si>
  <si>
    <t>19.04.2023 12:42:47</t>
  </si>
  <si>
    <t>19.04.2023 12:42:48</t>
  </si>
  <si>
    <t>19.04.2023 12:42:53</t>
  </si>
  <si>
    <t>19.04.2023 12:42:54</t>
  </si>
  <si>
    <t>19.04.2023 12:42:56</t>
  </si>
  <si>
    <t>19.04.2023 12:42:57</t>
  </si>
  <si>
    <t>19.04.2023 12:42:59</t>
  </si>
  <si>
    <t>19.04.2023 12:43:00</t>
  </si>
  <si>
    <t>19.04.2023 12:43:02</t>
  </si>
  <si>
    <t>19.04.2023 12:43:03</t>
  </si>
  <si>
    <t>19.04.2023 12:43:05</t>
  </si>
  <si>
    <t>19.04.2023 12:43:06</t>
  </si>
  <si>
    <t>19.04.2023 12:43:53</t>
  </si>
  <si>
    <t>19.04.2023 12:43:54</t>
  </si>
  <si>
    <t>19.04.2023 12:43:56</t>
  </si>
  <si>
    <t>19.04.2023 12:43:59</t>
  </si>
  <si>
    <t>19.04.2023 12:44:00</t>
  </si>
  <si>
    <t>19.04.2023 12:44:02</t>
  </si>
  <si>
    <t>19.04.2023 12:44:03</t>
  </si>
  <si>
    <t>19.04.2023 12:44:05</t>
  </si>
  <si>
    <t>19.04.2023 12:44:14</t>
  </si>
  <si>
    <t>19.04.2023 12:44:15</t>
  </si>
  <si>
    <t>19.04.2023 12:44:18</t>
  </si>
  <si>
    <t>19.04.2023 12:44:20</t>
  </si>
  <si>
    <t>19.04.2023 12:44:21</t>
  </si>
  <si>
    <t>19.04.2023 12:44:23</t>
  </si>
  <si>
    <t>19.04.2023 12:44:24</t>
  </si>
  <si>
    <t>19.04.2023 12:44:38</t>
  </si>
  <si>
    <t>19.04.2023 12:44:50</t>
  </si>
  <si>
    <t>19.04.2023 12:44:51</t>
  </si>
  <si>
    <t>19.04.2023 12:44:53</t>
  </si>
  <si>
    <t>19.04.2023 12:44:54</t>
  </si>
  <si>
    <t>19.04.2023 12:44:56</t>
  </si>
  <si>
    <t>19.04.2023 12:44:57</t>
  </si>
  <si>
    <t>19.04.2023 12:44:59</t>
  </si>
  <si>
    <t>19.04.2023 12:45:00</t>
  </si>
  <si>
    <t>19.04.2023 12:45:12</t>
  </si>
  <si>
    <t>19.04.2023 12:45:14</t>
  </si>
  <si>
    <t>19.04.2023 12:45:15</t>
  </si>
  <si>
    <t>19.04.2023 12:45:17</t>
  </si>
  <si>
    <t>19.04.2023 12:45:18</t>
  </si>
  <si>
    <t>19.04.2023 12:45:20</t>
  </si>
  <si>
    <t>19.04.2023 12:45:21</t>
  </si>
  <si>
    <t>19.04.2023 12:45:33</t>
  </si>
  <si>
    <t>19.04.2023 12:45:35</t>
  </si>
  <si>
    <t>19.04.2023 12:45:36</t>
  </si>
  <si>
    <t>19.04.2023 12:45:38</t>
  </si>
  <si>
    <t>19.04.2023 12:45:39</t>
  </si>
  <si>
    <t>19.04.2023 12:45:41</t>
  </si>
  <si>
    <t>19.04.2023 12:45:42</t>
  </si>
  <si>
    <t>19.04.2023 12:46:12</t>
  </si>
  <si>
    <t>19.04.2023 12:46:14</t>
  </si>
  <si>
    <t>19.04.2023 12:46:17</t>
  </si>
  <si>
    <t>19.04.2023 12:46:18</t>
  </si>
  <si>
    <t>19.04.2023 12:46:20</t>
  </si>
  <si>
    <t>19.04.2023 12:46:21</t>
  </si>
  <si>
    <t>19.04.2023 12:46:23</t>
  </si>
  <si>
    <t>19.04.2023 12:46:27</t>
  </si>
  <si>
    <t>19.04.2023 12:47:15</t>
  </si>
  <si>
    <t>19.04.2023 12:47:17</t>
  </si>
  <si>
    <t>19.04.2023 12:47:18</t>
  </si>
  <si>
    <t>19.04.2023 12:47:20</t>
  </si>
  <si>
    <t>19.04.2023 12:47:21</t>
  </si>
  <si>
    <t>19.04.2023 12:47:35</t>
  </si>
  <si>
    <t>19.04.2023 12:47:36</t>
  </si>
  <si>
    <t>19.04.2023 12:47:38</t>
  </si>
  <si>
    <t>19.04.2023 12:47:39</t>
  </si>
  <si>
    <t>19.04.2023 12:48:06</t>
  </si>
  <si>
    <t>19.04.2023 12:48:08</t>
  </si>
  <si>
    <t>19.04.2023 12:48:09</t>
  </si>
  <si>
    <t>19.04.2023 12:48:11</t>
  </si>
  <si>
    <t>19.04.2023 12:48:12</t>
  </si>
  <si>
    <t>19.04.2023 12:48:14</t>
  </si>
  <si>
    <t>19.04.2023 12:48:32</t>
  </si>
  <si>
    <t>19.04.2023 12:48:33</t>
  </si>
  <si>
    <t>19.04.2023 12:49:39</t>
  </si>
  <si>
    <t>19.04.2023 12:49:41</t>
  </si>
  <si>
    <t>19.04.2023 12:49:42</t>
  </si>
  <si>
    <t>19.04.2023 12:49:44</t>
  </si>
  <si>
    <t>19.04.2023 12:49:45</t>
  </si>
  <si>
    <t>19.04.2023 12:49:48</t>
  </si>
  <si>
    <t>19.04.2023 12:50:24</t>
  </si>
  <si>
    <t>19.04.2023 12:50:26</t>
  </si>
  <si>
    <t>19.04.2023 12:50:27</t>
  </si>
  <si>
    <t>19.04.2023 12:50:29</t>
  </si>
  <si>
    <t>19.04.2023 12:50:30</t>
  </si>
  <si>
    <t>19.04.2023 12:50:32</t>
  </si>
  <si>
    <t>19.04.2023 12:50:59</t>
  </si>
  <si>
    <t>19.04.2023 12:51:00</t>
  </si>
  <si>
    <t>19.04.2023 12:51:02</t>
  </si>
  <si>
    <t>19.04.2023 12:51:03</t>
  </si>
  <si>
    <t>19.04.2023 12:51:05</t>
  </si>
  <si>
    <t>19.04.2023 12:51:08</t>
  </si>
  <si>
    <t>19.04.2023 12:51:09</t>
  </si>
  <si>
    <t>19.04.2023 12:51:11</t>
  </si>
  <si>
    <t>19.04.2023 12:51:14</t>
  </si>
  <si>
    <t>19.04.2023 12:51:15</t>
  </si>
  <si>
    <t>19.04.2023 12:51:17</t>
  </si>
  <si>
    <t>19.04.2023 12:51:18</t>
  </si>
  <si>
    <t>19.04.2023 12:51:20</t>
  </si>
  <si>
    <t>19.04.2023 12:51:21</t>
  </si>
  <si>
    <t>19.04.2023 12:51:23</t>
  </si>
  <si>
    <t>19.04.2023 12:51:24</t>
  </si>
  <si>
    <t>19.04.2023 12:51:26</t>
  </si>
  <si>
    <t>19.04.2023 12:51:27</t>
  </si>
  <si>
    <t>19.04.2023 12:51:29</t>
  </si>
  <si>
    <t>19.04.2023 12:51:30</t>
  </si>
  <si>
    <t>19.04.2023 12:52:05</t>
  </si>
  <si>
    <t>19.04.2023 12:52:06</t>
  </si>
  <si>
    <t>19.04.2023 12:52:09</t>
  </si>
  <si>
    <t>19.04.2023 12:52:14</t>
  </si>
  <si>
    <t>19.04.2023 12:52:15</t>
  </si>
  <si>
    <t>19.04.2023 12:52:17</t>
  </si>
  <si>
    <t>19.04.2023 12:52:18</t>
  </si>
  <si>
    <t>19.04.2023 12:52:20</t>
  </si>
  <si>
    <t>19.04.2023 12:53:32</t>
  </si>
  <si>
    <t>19.04.2023 12:53:33</t>
  </si>
  <si>
    <t>19.04.2023 12:53:35</t>
  </si>
  <si>
    <t>19.04.2023 12:53:36</t>
  </si>
  <si>
    <t>19.04.2023 12:53:39</t>
  </si>
  <si>
    <t>19.04.2023 12:54:21</t>
  </si>
  <si>
    <t>19.04.2023 12:54:23</t>
  </si>
  <si>
    <t>19.04.2023 12:54:24</t>
  </si>
  <si>
    <t>19.04.2023 12:54:26</t>
  </si>
  <si>
    <t>19.04.2023 12:54:27</t>
  </si>
  <si>
    <t>19.04.2023 12:54:30</t>
  </si>
  <si>
    <t>19.04.2023 12:56:02</t>
  </si>
  <si>
    <t>19.04.2023 12:56:03</t>
  </si>
  <si>
    <t>19.04.2023 12:56:05</t>
  </si>
  <si>
    <t>19.04.2023 12:56:06</t>
  </si>
  <si>
    <t>19.04.2023 12:56:08</t>
  </si>
  <si>
    <t>19.04.2023 12:56:09</t>
  </si>
  <si>
    <t>19.04.2023 12:56:11</t>
  </si>
  <si>
    <t>19.04.2023 12:56:12</t>
  </si>
  <si>
    <t>19.04.2023 12:56:14</t>
  </si>
  <si>
    <t>19.04.2023 12:56:24</t>
  </si>
  <si>
    <t>19.04.2023 12:56:26</t>
  </si>
  <si>
    <t>19.04.2023 12:56:27</t>
  </si>
  <si>
    <t>19.04.2023 12:56:29</t>
  </si>
  <si>
    <t>19.04.2023 12:56:30</t>
  </si>
  <si>
    <t>19.04.2023 12:56:32</t>
  </si>
  <si>
    <t>19.04.2023 12:56:33</t>
  </si>
  <si>
    <t>19.04.2023 12:56:35</t>
  </si>
  <si>
    <t>19.04.2023 12:56:36</t>
  </si>
  <si>
    <t>19.04.2023 12:56:38</t>
  </si>
  <si>
    <t>19.04.2023 12:56:39</t>
  </si>
  <si>
    <t>19.04.2023 12:56:41</t>
  </si>
  <si>
    <t>19.04.2023 12:56:44</t>
  </si>
  <si>
    <t>19.04.2023 12:56:45</t>
  </si>
  <si>
    <t>19.04.2023 12:56:47</t>
  </si>
  <si>
    <t>19.04.2023 12:56:48</t>
  </si>
  <si>
    <t>19.04.2023 12:57:14</t>
  </si>
  <si>
    <t>19.04.2023 12:57:15</t>
  </si>
  <si>
    <t>19.04.2023 12:57:17</t>
  </si>
  <si>
    <t>19.04.2023 12:57:18</t>
  </si>
  <si>
    <t>19.04.2023 12:57:20</t>
  </si>
  <si>
    <t>19.04.2023 12:57:21</t>
  </si>
  <si>
    <t>19.04.2023 12:57:23</t>
  </si>
  <si>
    <t>19.04.2023 12:57:24</t>
  </si>
  <si>
    <t>19.04.2023 12:57:26</t>
  </si>
  <si>
    <t>19.04.2023 12:57:27</t>
  </si>
  <si>
    <t>19.04.2023 12:58:32</t>
  </si>
  <si>
    <t>19.04.2023 12:58:33</t>
  </si>
  <si>
    <t>19.04.2023 12:58:35</t>
  </si>
  <si>
    <t>19.04.2023 12:58:36</t>
  </si>
  <si>
    <t>19.04.2023 12:58:38</t>
  </si>
  <si>
    <t>19.04.2023 12:58:39</t>
  </si>
  <si>
    <t>19.04.2023 12:59:39</t>
  </si>
  <si>
    <t>19.04.2023 12:59:41</t>
  </si>
  <si>
    <t>19.04.2023 12:59:42</t>
  </si>
  <si>
    <t>19.04.2023 12:59:44</t>
  </si>
  <si>
    <t>19.04.2023 12:59:45</t>
  </si>
  <si>
    <t>19.04.2023 12:59:48</t>
  </si>
  <si>
    <t>19.04.2023 12:59:50</t>
  </si>
  <si>
    <t>19.04.2023 13:00:54</t>
  </si>
  <si>
    <t>19.04.2023 13:00:56</t>
  </si>
  <si>
    <t>19.04.2023 13:00:57</t>
  </si>
  <si>
    <t>19.04.2023 13:01:00</t>
  </si>
  <si>
    <t>19.04.2023 13:01:02</t>
  </si>
  <si>
    <t>19.04.2023 13:01:05</t>
  </si>
  <si>
    <t>19.04.2023 13:05:45</t>
  </si>
  <si>
    <t>19.04.2023 13:05:47</t>
  </si>
  <si>
    <t>19.04.2023 13:05:48</t>
  </si>
  <si>
    <t>19.04.2023 13:05:50</t>
  </si>
  <si>
    <t>19.04.2023 13:06:15</t>
  </si>
  <si>
    <t>19.04.2023 13:06:17</t>
  </si>
  <si>
    <t>19.04.2023 13:06:35</t>
  </si>
  <si>
    <t>19.04.2023 13:06:36</t>
  </si>
  <si>
    <t>19.04.2023 13:06:38</t>
  </si>
  <si>
    <t>19.04.2023 13:06:39</t>
  </si>
  <si>
    <t>19.04.2023 13:06:41</t>
  </si>
  <si>
    <t>19.04.2023 13:06:42</t>
  </si>
  <si>
    <t>19.04.2023 13:06:44</t>
  </si>
  <si>
    <t>19.04.2023 13:06:45</t>
  </si>
  <si>
    <t>19.04.2023 13:07:12</t>
  </si>
  <si>
    <t>19.04.2023 13:07:18</t>
  </si>
  <si>
    <t>19.04.2023 13:07:23</t>
  </si>
  <si>
    <t>19.04.2023 13:07:26</t>
  </si>
  <si>
    <t>19.04.2023 13:09:05</t>
  </si>
  <si>
    <t>19.04.2023 13:09:06</t>
  </si>
  <si>
    <t>19.04.2023 13:09:08</t>
  </si>
  <si>
    <t>19.04.2023 13:09:09</t>
  </si>
  <si>
    <t>19.04.2023 13:09:11</t>
  </si>
  <si>
    <t>19.04.2023 13:09:12</t>
  </si>
  <si>
    <t>19.04.2023 13:10:14</t>
  </si>
  <si>
    <t>19.04.2023 13:10:15</t>
  </si>
  <si>
    <t>19.04.2023 13:10:17</t>
  </si>
  <si>
    <t>19.04.2023 13:10:18</t>
  </si>
  <si>
    <t>19.04.2023 13:10:20</t>
  </si>
  <si>
    <t>19.04.2023 13:10:21</t>
  </si>
  <si>
    <t>19.04.2023 13:10:38</t>
  </si>
  <si>
    <t>19.04.2023 13:10:39</t>
  </si>
  <si>
    <t>19.04.2023 13:10:41</t>
  </si>
  <si>
    <t>19.04.2023 13:10:42</t>
  </si>
  <si>
    <t>19.04.2023 13:10:45</t>
  </si>
  <si>
    <t>19.04.2023 13:10:48</t>
  </si>
  <si>
    <t>19.04.2023 13:12:30</t>
  </si>
  <si>
    <t>19.04.2023 13:12:32</t>
  </si>
  <si>
    <t>19.04.2023 13:12:33</t>
  </si>
  <si>
    <t>19.04.2023 13:12:35</t>
  </si>
  <si>
    <t>19.04.2023 13:12:36</t>
  </si>
  <si>
    <t>19.04.2023 13:12:38</t>
  </si>
  <si>
    <t>19.04.2023 13:12:53</t>
  </si>
  <si>
    <t>19.04.2023 13:12:54</t>
  </si>
  <si>
    <t>19.04.2023 13:12:55</t>
  </si>
  <si>
    <t>19.04.2023 13:12:57</t>
  </si>
  <si>
    <t>19.04.2023 13:12:58</t>
  </si>
  <si>
    <t>19.04.2023 13:13:00</t>
  </si>
  <si>
    <t>19.04.2023 13:13:43</t>
  </si>
  <si>
    <t>19.04.2023 13:13:46</t>
  </si>
  <si>
    <t>19.04.2023 13:13:48</t>
  </si>
  <si>
    <t>19.04.2023 13:13:49</t>
  </si>
  <si>
    <t>19.04.2023 13:13:51</t>
  </si>
  <si>
    <t>19.04.2023 13:14:00</t>
  </si>
  <si>
    <t>19.04.2023 13:14:01</t>
  </si>
  <si>
    <t>19.04.2023 13:14:07</t>
  </si>
  <si>
    <t>19.04.2023 13:14:49</t>
  </si>
  <si>
    <t>19.04.2023 13:14:51</t>
  </si>
  <si>
    <t>19.04.2023 13:14:52</t>
  </si>
  <si>
    <t>19.04.2023 13:14:54</t>
  </si>
  <si>
    <t>19.04.2023 13:14:55</t>
  </si>
  <si>
    <t>19.04.2023 13:14:57</t>
  </si>
  <si>
    <t>19.04.2023 13:15:03</t>
  </si>
  <si>
    <t>19.04.2023 13:15:10</t>
  </si>
  <si>
    <t>19.04.2023 13:15:12</t>
  </si>
  <si>
    <t>19.04.2023 13:15:13</t>
  </si>
  <si>
    <t>19.04.2023 13:15:16</t>
  </si>
  <si>
    <t>19.04.2023 13:15:18</t>
  </si>
  <si>
    <t>19.04.2023 13:15:19</t>
  </si>
  <si>
    <t>19.04.2023 13:15:21</t>
  </si>
  <si>
    <t>19.04.2023 13:15:22</t>
  </si>
  <si>
    <t>19.04.2023 13:15:24</t>
  </si>
  <si>
    <t>19.04.2023 13:15:25</t>
  </si>
  <si>
    <t>19.04.2023 13:15:42</t>
  </si>
  <si>
    <t>19.04.2023 13:15:43</t>
  </si>
  <si>
    <t>19.04.2023 13:15:45</t>
  </si>
  <si>
    <t>19.04.2023 13:15:46</t>
  </si>
  <si>
    <t>19.04.2023 13:15:48</t>
  </si>
  <si>
    <t>19.04.2023 13:15:49</t>
  </si>
  <si>
    <t>19.04.2023 13:15:51</t>
  </si>
  <si>
    <t>19.04.2023 13:15:52</t>
  </si>
  <si>
    <t>19.04.2023 13:16:21</t>
  </si>
  <si>
    <t>19.04.2023 13:16:22</t>
  </si>
  <si>
    <t>19.04.2023 13:16:24</t>
  </si>
  <si>
    <t>19.04.2023 13:16:25</t>
  </si>
  <si>
    <t>19.04.2023 13:16:27</t>
  </si>
  <si>
    <t>19.04.2023 13:16:31</t>
  </si>
  <si>
    <t>19.04.2023 13:18:45</t>
  </si>
  <si>
    <t>19.04.2023 13:18:46</t>
  </si>
  <si>
    <t>19.04.2023 13:18:48</t>
  </si>
  <si>
    <t>19.04.2023 13:18:49</t>
  </si>
  <si>
    <t>19.04.2023 13:18:51</t>
  </si>
  <si>
    <t>19.04.2023 13:18:52</t>
  </si>
  <si>
    <t>19.04.2023 13:18:54</t>
  </si>
  <si>
    <t>19.04.2023 13:18:55</t>
  </si>
  <si>
    <t>19.04.2023 13:19:28</t>
  </si>
  <si>
    <t>19.04.2023 13:19:30</t>
  </si>
  <si>
    <t>19.04.2023 13:19:31</t>
  </si>
  <si>
    <t>19.04.2023 13:19:33</t>
  </si>
  <si>
    <t>19.04.2023 13:19:36</t>
  </si>
  <si>
    <t>19.04.2023 13:20:22</t>
  </si>
  <si>
    <t>19.04.2023 13:20:24</t>
  </si>
  <si>
    <t>19.04.2023 13:20:42</t>
  </si>
  <si>
    <t>19.04.2023 13:20:43</t>
  </si>
  <si>
    <t>19.04.2023 13:20:45</t>
  </si>
  <si>
    <t>19.04.2023 13:20:48</t>
  </si>
  <si>
    <t>19.04.2023 13:20:49</t>
  </si>
  <si>
    <t>19.04.2023 13:21:01</t>
  </si>
  <si>
    <t>19.04.2023 13:21:15</t>
  </si>
  <si>
    <t>19.04.2023 13:21:16</t>
  </si>
  <si>
    <t>19.04.2023 13:21:18</t>
  </si>
  <si>
    <t>19.04.2023 13:21:19</t>
  </si>
  <si>
    <t>19.04.2023 13:21:21</t>
  </si>
  <si>
    <t>19.04.2023 13:21:22</t>
  </si>
  <si>
    <t>19.04.2023 13:21:24</t>
  </si>
  <si>
    <t>19.04.2023 13:21:25</t>
  </si>
  <si>
    <t>19.04.2023 13:21:36</t>
  </si>
  <si>
    <t>19.04.2023 13:21:37</t>
  </si>
  <si>
    <t>19.04.2023 13:21:39</t>
  </si>
  <si>
    <t>19.04.2023 13:21:40</t>
  </si>
  <si>
    <t>19.04.2023 13:21:42</t>
  </si>
  <si>
    <t>19.04.2023 13:22:22</t>
  </si>
  <si>
    <t>19.04.2023 13:22:24</t>
  </si>
  <si>
    <t>19.04.2023 13:22:27</t>
  </si>
  <si>
    <t>19.04.2023 13:22:28</t>
  </si>
  <si>
    <t>19.04.2023 13:22:30</t>
  </si>
  <si>
    <t>19.04.2023 13:23:22</t>
  </si>
  <si>
    <t>19.04.2023 13:23:24</t>
  </si>
  <si>
    <t>19.04.2023 13:23:25</t>
  </si>
  <si>
    <t>19.04.2023 13:23:27</t>
  </si>
  <si>
    <t>19.04.2023 13:23:28</t>
  </si>
  <si>
    <t>19.04.2023 13:23:30</t>
  </si>
  <si>
    <t>19.04.2023 13:23:31</t>
  </si>
  <si>
    <t>19.04.2023 13:23:49</t>
  </si>
  <si>
    <t>19.04.2023 13:23:51</t>
  </si>
  <si>
    <t>19.04.2023 13:23:52</t>
  </si>
  <si>
    <t>19.04.2023 13:23:54</t>
  </si>
  <si>
    <t>19.04.2023 13:23:55</t>
  </si>
  <si>
    <t>19.04.2023 13:23:57</t>
  </si>
  <si>
    <t>19.04.2023 13:23:58</t>
  </si>
  <si>
    <t>19.04.2023 13:24:00</t>
  </si>
  <si>
    <t>19.04.2023 13:24:01</t>
  </si>
  <si>
    <t>19.04.2023 13:24:26</t>
  </si>
  <si>
    <t>19.04.2023 13:24:28</t>
  </si>
  <si>
    <t>19.04.2023 13:24:29</t>
  </si>
  <si>
    <t>19.04.2023 13:24:31</t>
  </si>
  <si>
    <t>19.04.2023 13:24:32</t>
  </si>
  <si>
    <t>19.04.2023 13:24:34</t>
  </si>
  <si>
    <t>19.04.2023 13:24:35</t>
  </si>
  <si>
    <t>19.04.2023 13:24:38</t>
  </si>
  <si>
    <t>19.04.2023 13:24:40</t>
  </si>
  <si>
    <t>19.04.2023 13:24:41</t>
  </si>
  <si>
    <t>19.04.2023 13:24:43</t>
  </si>
  <si>
    <t>19.04.2023 13:24:44</t>
  </si>
  <si>
    <t>19.04.2023 13:24:46</t>
  </si>
  <si>
    <t>19.04.2023 13:24:47</t>
  </si>
  <si>
    <t>19.04.2023 13:24:49</t>
  </si>
  <si>
    <t>19.04.2023 13:24:50</t>
  </si>
  <si>
    <t>19.04.2023 13:24:52</t>
  </si>
  <si>
    <t>19.04.2023 13:24:53</t>
  </si>
  <si>
    <t>19.04.2023 13:25:58</t>
  </si>
  <si>
    <t>19.04.2023 13:25:59</t>
  </si>
  <si>
    <t>19.04.2023 13:26:01</t>
  </si>
  <si>
    <t>19.04.2023 13:26:02</t>
  </si>
  <si>
    <t>19.04.2023 13:26:04</t>
  </si>
  <si>
    <t>19.04.2023 13:26:05</t>
  </si>
  <si>
    <t>19.04.2023 13:26:07</t>
  </si>
  <si>
    <t>19.04.2023 13:26:10</t>
  </si>
  <si>
    <t>19.04.2023 13:26:13</t>
  </si>
  <si>
    <t>19.04.2023 13:26:28</t>
  </si>
  <si>
    <t>19.04.2023 13:26:29</t>
  </si>
  <si>
    <t>19.04.2023 13:26:31</t>
  </si>
  <si>
    <t>19.04.2023 13:26:32</t>
  </si>
  <si>
    <t>19.04.2023 13:26:34</t>
  </si>
  <si>
    <t>19.04.2023 13:26:35</t>
  </si>
  <si>
    <t>19.04.2023 13:26:37</t>
  </si>
  <si>
    <t>19.04.2023 13:27:01</t>
  </si>
  <si>
    <t>19.04.2023 13:27:02</t>
  </si>
  <si>
    <t>19.04.2023 13:27:04</t>
  </si>
  <si>
    <t>19.04.2023 13:27:05</t>
  </si>
  <si>
    <t>19.04.2023 13:27:07</t>
  </si>
  <si>
    <t>19.04.2023 13:27:08</t>
  </si>
  <si>
    <t>19.04.2023 13:27:10</t>
  </si>
  <si>
    <t>19.04.2023 13:27:11</t>
  </si>
  <si>
    <t>19.04.2023 13:28:04</t>
  </si>
  <si>
    <t>19.04.2023 13:28:05</t>
  </si>
  <si>
    <t>19.04.2023 13:28:07</t>
  </si>
  <si>
    <t>19.04.2023 13:28:08</t>
  </si>
  <si>
    <t>19.04.2023 13:28:10</t>
  </si>
  <si>
    <t>19.04.2023 13:28:11</t>
  </si>
  <si>
    <t>19.04.2023 13:28:13</t>
  </si>
  <si>
    <t>19.04.2023 13:29:02</t>
  </si>
  <si>
    <t>19.04.2023 13:29:04</t>
  </si>
  <si>
    <t>19.04.2023 13:29:05</t>
  </si>
  <si>
    <t>19.04.2023 13:29:07</t>
  </si>
  <si>
    <t>19.04.2023 13:29:08</t>
  </si>
  <si>
    <t>19.04.2023 13:29:10</t>
  </si>
  <si>
    <t>19.04.2023 13:29:11</t>
  </si>
  <si>
    <t>19.04.2023 13:29:13</t>
  </si>
  <si>
    <t>19.04.2023 13:29:14</t>
  </si>
  <si>
    <t>19.04.2023 13:29:16</t>
  </si>
  <si>
    <t>19.04.2023 13:29:17</t>
  </si>
  <si>
    <t>19.04.2023 13:29:20</t>
  </si>
  <si>
    <t>19.04.2023 13:29:54</t>
  </si>
  <si>
    <t>19.04.2023 13:29:56</t>
  </si>
  <si>
    <t>19.04.2023 13:29:59</t>
  </si>
  <si>
    <t>19.04.2023 13:30:05</t>
  </si>
  <si>
    <t>19.04.2023 13:30:06</t>
  </si>
  <si>
    <t>19.04.2023 13:30:21</t>
  </si>
  <si>
    <t>19.04.2023 13:30:23</t>
  </si>
  <si>
    <t>19.04.2023 13:30:24</t>
  </si>
  <si>
    <t>19.04.2023 13:30:26</t>
  </si>
  <si>
    <t>19.04.2023 13:30:27</t>
  </si>
  <si>
    <t>19.04.2023 13:30:29</t>
  </si>
  <si>
    <t>19.04.2023 13:30:30</t>
  </si>
  <si>
    <t>19.04.2023 13:30:42</t>
  </si>
  <si>
    <t>19.04.2023 13:30:44</t>
  </si>
  <si>
    <t>19.04.2023 13:30:45</t>
  </si>
  <si>
    <t>19.04.2023 13:30:47</t>
  </si>
  <si>
    <t>19.04.2023 13:30:48</t>
  </si>
  <si>
    <t>19.04.2023 13:30:49</t>
  </si>
  <si>
    <t>19.04.2023 13:30:51</t>
  </si>
  <si>
    <t>19.04.2023 13:30:52</t>
  </si>
  <si>
    <t>19.04.2023 13:30:54</t>
  </si>
  <si>
    <t>19.04.2023 13:30:56</t>
  </si>
  <si>
    <t>19.04.2023 13:31:35</t>
  </si>
  <si>
    <t>19.04.2023 13:31:37</t>
  </si>
  <si>
    <t>19.04.2023 13:31:38</t>
  </si>
  <si>
    <t>19.04.2023 13:32:35</t>
  </si>
  <si>
    <t>19.04.2023 13:32:37</t>
  </si>
  <si>
    <t>19.04.2023 13:32:38</t>
  </si>
  <si>
    <t>19.04.2023 13:32:40</t>
  </si>
  <si>
    <t>19.04.2023 13:32:41</t>
  </si>
  <si>
    <t>19.04.2023 13:32:42</t>
  </si>
  <si>
    <t>19.04.2023 13:32:44</t>
  </si>
  <si>
    <t>19.04.2023 13:32:45</t>
  </si>
  <si>
    <t>19.04.2023 13:32:46</t>
  </si>
  <si>
    <t>19.04.2023 13:32:48</t>
  </si>
  <si>
    <t>19.04.2023 13:32:49</t>
  </si>
  <si>
    <t>19.04.2023 13:32:51</t>
  </si>
  <si>
    <t>19.04.2023 13:32:54</t>
  </si>
  <si>
    <t>19.04.2023 13:32:55</t>
  </si>
  <si>
    <t>19.04.2023 13:32:58</t>
  </si>
  <si>
    <t>19.04.2023 13:33:00</t>
  </si>
  <si>
    <t>19.04.2023 13:33:01</t>
  </si>
  <si>
    <t>19.04.2023 13:33:03</t>
  </si>
  <si>
    <t>19.04.2023 13:33:04</t>
  </si>
  <si>
    <t>19.04.2023 13:33:06</t>
  </si>
  <si>
    <t>19.04.2023 13:33:07</t>
  </si>
  <si>
    <t>19.04.2023 13:33:08</t>
  </si>
  <si>
    <t>19.04.2023 13:33:09</t>
  </si>
  <si>
    <t>19.04.2023 13:33:59</t>
  </si>
  <si>
    <t>19.04.2023 13:34:00</t>
  </si>
  <si>
    <t>19.04.2023 13:34:03</t>
  </si>
  <si>
    <t>19.04.2023 13:34:05</t>
  </si>
  <si>
    <t>19.04.2023 13:34:06</t>
  </si>
  <si>
    <t>19.04.2023 13:34:08</t>
  </si>
  <si>
    <t>19.04.2023 13:34:09</t>
  </si>
  <si>
    <t>19.04.2023 13:34:11</t>
  </si>
  <si>
    <t>19.04.2023 13:34:12</t>
  </si>
  <si>
    <t>19.04.2023 13:34:14</t>
  </si>
  <si>
    <t>19.04.2023 13:34:15</t>
  </si>
  <si>
    <t>19.04.2023 13:34:24</t>
  </si>
  <si>
    <t>19.04.2023 13:34:26</t>
  </si>
  <si>
    <t>19.04.2023 13:34:27</t>
  </si>
  <si>
    <t>19.04.2023 13:34:30</t>
  </si>
  <si>
    <t>19.04.2023 13:34:31</t>
  </si>
  <si>
    <t>19.04.2023 13:34:32</t>
  </si>
  <si>
    <t>19.04.2023 13:35:19</t>
  </si>
  <si>
    <t>19.04.2023 13:35:31</t>
  </si>
  <si>
    <t>19.04.2023 13:35:32</t>
  </si>
  <si>
    <t>19.04.2023 13:35:33</t>
  </si>
  <si>
    <t>19.04.2023 13:35:35</t>
  </si>
  <si>
    <t>19.04.2023 13:35:36</t>
  </si>
  <si>
    <t>19.04.2023 13:35:37</t>
  </si>
  <si>
    <t>19.04.2023 13:35:38</t>
  </si>
  <si>
    <t>19.04.2023 13:35:40</t>
  </si>
  <si>
    <t>19.04.2023 13:35:41</t>
  </si>
  <si>
    <t>19.04.2023 13:35:42</t>
  </si>
  <si>
    <t>19.04.2023 13:36:10</t>
  </si>
  <si>
    <t>19.04.2023 13:36:12</t>
  </si>
  <si>
    <t>19.04.2023 13:36:13</t>
  </si>
  <si>
    <t>19.04.2023 13:36:15</t>
  </si>
  <si>
    <t>19.04.2023 13:36:16</t>
  </si>
  <si>
    <t>19.04.2023 13:36:18</t>
  </si>
  <si>
    <t>19.04.2023 13:36:33</t>
  </si>
  <si>
    <t>19.04.2023 13:36:34</t>
  </si>
  <si>
    <t>19.04.2023 13:36:36</t>
  </si>
  <si>
    <t>19.04.2023 13:36:37</t>
  </si>
  <si>
    <t>19.04.2023 13:36:39</t>
  </si>
  <si>
    <t>19.04.2023 13:36:40</t>
  </si>
  <si>
    <t>19.04.2023 13:36:42</t>
  </si>
  <si>
    <t>19.04.2023 13:37:57</t>
  </si>
  <si>
    <t>19.04.2023 13:37:58</t>
  </si>
  <si>
    <t>19.04.2023 13:38:00</t>
  </si>
  <si>
    <t>19.04.2023 13:38:01</t>
  </si>
  <si>
    <t>19.04.2023 13:38:03</t>
  </si>
  <si>
    <t>19.04.2023 13:38:04</t>
  </si>
  <si>
    <t>19.04.2023 13:38:39</t>
  </si>
  <si>
    <t>19.04.2023 13:38:40</t>
  </si>
  <si>
    <t>19.04.2023 13:38:42</t>
  </si>
  <si>
    <t>19.04.2023 13:38:43</t>
  </si>
  <si>
    <t>19.04.2023 13:38:45</t>
  </si>
  <si>
    <t>19.04.2023 13:38:46</t>
  </si>
  <si>
    <t>19.04.2023 13:38:48</t>
  </si>
  <si>
    <t>19.04.2023 13:38:51</t>
  </si>
  <si>
    <t>19.04.2023 13:38:52</t>
  </si>
  <si>
    <t>19.04.2023 13:38:54</t>
  </si>
  <si>
    <t>19.04.2023 13:38:55</t>
  </si>
  <si>
    <t>19.04.2023 13:38:56</t>
  </si>
  <si>
    <t>19.04.2023 13:38:57</t>
  </si>
  <si>
    <t>19.04.2023 13:38:59</t>
  </si>
  <si>
    <t>19.04.2023 13:39:00</t>
  </si>
  <si>
    <t>19.04.2023 13:39:01</t>
  </si>
  <si>
    <t>19.04.2023 13:39:02</t>
  </si>
  <si>
    <t>19.04.2023 13:39:04</t>
  </si>
  <si>
    <t>19.04.2023 13:39:07</t>
  </si>
  <si>
    <t>19.04.2023 13:39:08</t>
  </si>
  <si>
    <t>19.04.2023 13:39:09</t>
  </si>
  <si>
    <t>19.04.2023 13:39:29</t>
  </si>
  <si>
    <t>19.04.2023 13:39:30</t>
  </si>
  <si>
    <t>19.04.2023 13:39:31</t>
  </si>
  <si>
    <t>19.04.2023 13:39:34</t>
  </si>
  <si>
    <t>19.04.2023 13:39:36</t>
  </si>
  <si>
    <t>19.04.2023 13:39:37</t>
  </si>
  <si>
    <t>19.04.2023 13:40:04</t>
  </si>
  <si>
    <t>19.04.2023 13:40:05</t>
  </si>
  <si>
    <t>19.04.2023 13:40:08</t>
  </si>
  <si>
    <t>19.04.2023 13:40:35</t>
  </si>
  <si>
    <t>19.04.2023 13:40:36</t>
  </si>
  <si>
    <t>19.04.2023 13:40:39</t>
  </si>
  <si>
    <t>19.04.2023 13:40:41</t>
  </si>
  <si>
    <t>19.04.2023 13:40:42</t>
  </si>
  <si>
    <t>19.04.2023 13:40:44</t>
  </si>
  <si>
    <t>19.04.2023 13:40:45</t>
  </si>
  <si>
    <t>19.04.2023 13:40:47</t>
  </si>
  <si>
    <t>19.04.2023 13:40:48</t>
  </si>
  <si>
    <t>19.04.2023 13:41:15</t>
  </si>
  <si>
    <t>19.04.2023 13:41:17</t>
  </si>
  <si>
    <t>19.04.2023 13:41:18</t>
  </si>
  <si>
    <t>19.04.2023 13:41:20</t>
  </si>
  <si>
    <t>19.04.2023 13:41:21</t>
  </si>
  <si>
    <t>19.04.2023 13:41:24</t>
  </si>
  <si>
    <t>19.04.2023 13:43:39</t>
  </si>
  <si>
    <t>19.04.2023 13:43:41</t>
  </si>
  <si>
    <t>19.04.2023 13:43:42</t>
  </si>
  <si>
    <t>19.04.2023 13:43:43</t>
  </si>
  <si>
    <t>19.04.2023 13:43:44</t>
  </si>
  <si>
    <t>19.04.2023 13:43:46</t>
  </si>
  <si>
    <t>19.04.2023 13:43:47</t>
  </si>
  <si>
    <t>19.04.2023 13:43:48</t>
  </si>
  <si>
    <t>19.04.2023 13:43:49</t>
  </si>
  <si>
    <t>19.04.2023 13:44:01</t>
  </si>
  <si>
    <t>19.04.2023 13:44:03</t>
  </si>
  <si>
    <t>19.04.2023 13:44:04</t>
  </si>
  <si>
    <t>19.04.2023 13:44:07</t>
  </si>
  <si>
    <t>19.04.2023 13:44:09</t>
  </si>
  <si>
    <t>19.04.2023 13:44:12</t>
  </si>
  <si>
    <t>19.04.2023 13:44:20</t>
  </si>
  <si>
    <t>19.04.2023 13:44:22</t>
  </si>
  <si>
    <t>19.04.2023 13:44:23</t>
  </si>
  <si>
    <t>19.04.2023 13:44:24</t>
  </si>
  <si>
    <t>19.04.2023 13:44:26</t>
  </si>
  <si>
    <t>19.04.2023 13:44:27</t>
  </si>
  <si>
    <t>19.04.2023 13:44:28</t>
  </si>
  <si>
    <t>19.04.2023 13:44:31</t>
  </si>
  <si>
    <t>19.04.2023 13:46:43</t>
  </si>
  <si>
    <t>19.04.2023 13:46:45</t>
  </si>
  <si>
    <t>19.04.2023 13:46:48</t>
  </si>
  <si>
    <t>19.04.2023 13:46:49</t>
  </si>
  <si>
    <t>19.04.2023 13:46:51</t>
  </si>
  <si>
    <t>19.04.2023 13:46:52</t>
  </si>
  <si>
    <t>19.04.2023 13:46:57</t>
  </si>
  <si>
    <t>19.04.2023 13:46:58</t>
  </si>
  <si>
    <t>19.04.2023 13:47:00</t>
  </si>
  <si>
    <t>19.04.2023 13:47:01</t>
  </si>
  <si>
    <t>19.04.2023 13:47:03</t>
  </si>
  <si>
    <t>19.04.2023 13:47:04</t>
  </si>
  <si>
    <t>19.04.2023 13:47:07</t>
  </si>
  <si>
    <t>19.04.2023 13:48:33</t>
  </si>
  <si>
    <t>19.04.2023 13:48:34</t>
  </si>
  <si>
    <t>19.04.2023 13:48:36</t>
  </si>
  <si>
    <t>19.04.2023 13:48:39</t>
  </si>
  <si>
    <t>19.04.2023 13:48:40</t>
  </si>
  <si>
    <t>19.04.2023 13:48:42</t>
  </si>
  <si>
    <t>19.04.2023 13:48:45</t>
  </si>
  <si>
    <t>19.04.2023 13:48:46</t>
  </si>
  <si>
    <t>19.04.2023 13:48:48</t>
  </si>
  <si>
    <t>19.04.2023 13:48:49</t>
  </si>
  <si>
    <t>19.04.2023 13:48:50</t>
  </si>
  <si>
    <t>19.04.2023 13:48:52</t>
  </si>
  <si>
    <t>19.04.2023 13:48:56</t>
  </si>
  <si>
    <t>19.04.2023 13:48:57</t>
  </si>
  <si>
    <t>19.04.2023 13:48:59</t>
  </si>
  <si>
    <t>19.04.2023 13:49:00</t>
  </si>
  <si>
    <t>19.04.2023 13:49:02</t>
  </si>
  <si>
    <t>19.04.2023 13:49:03</t>
  </si>
  <si>
    <t>19.04.2023 13:49:05</t>
  </si>
  <si>
    <t>19.04.2023 13:49:06</t>
  </si>
  <si>
    <t>19.04.2023 13:49:11</t>
  </si>
  <si>
    <t>19.04.2023 13:49:12</t>
  </si>
  <si>
    <t>19.04.2023 13:49:14</t>
  </si>
  <si>
    <t>19.04.2023 13:49:15</t>
  </si>
  <si>
    <t>19.04.2023 13:49:16</t>
  </si>
  <si>
    <t>19.04.2023 13:49:17</t>
  </si>
  <si>
    <t>19.04.2023 13:49:19</t>
  </si>
  <si>
    <t>19.04.2023 13:49:20</t>
  </si>
  <si>
    <t>19.04.2023 13:49:21</t>
  </si>
  <si>
    <t>19.04.2023 13:49:22</t>
  </si>
  <si>
    <t>19.04.2023 13:49:24</t>
  </si>
  <si>
    <t>19.04.2023 13:49:25</t>
  </si>
  <si>
    <t>19.04.2023 13:49:26</t>
  </si>
  <si>
    <t>19.04.2023 13:49:27</t>
  </si>
  <si>
    <t>19.04.2023 13:49:29</t>
  </si>
  <si>
    <t>19.04.2023 13:49:30</t>
  </si>
  <si>
    <t>19.04.2023 13:49:31</t>
  </si>
  <si>
    <t>19.04.2023 13:49:32</t>
  </si>
  <si>
    <t>19.04.2023 13:49:34</t>
  </si>
  <si>
    <t>19.04.2023 13:49:35</t>
  </si>
  <si>
    <t>19.04.2023 13:49:36</t>
  </si>
  <si>
    <t>19.04.2023 13:49:37</t>
  </si>
  <si>
    <t>19.04.2023 13:49:39</t>
  </si>
  <si>
    <t>19.04.2023 13:49:40</t>
  </si>
  <si>
    <t>19.04.2023 13:49:56</t>
  </si>
  <si>
    <t>19.04.2023 13:52:26</t>
  </si>
  <si>
    <t>19.04.2023 13:52:28</t>
  </si>
  <si>
    <t>19.04.2023 13:52:29</t>
  </si>
  <si>
    <t>19.04.2023 13:52:32</t>
  </si>
  <si>
    <t>19.04.2023 13:52:34</t>
  </si>
  <si>
    <t>19.04.2023 13:52:35</t>
  </si>
  <si>
    <t>19.04.2023 13:53:29</t>
  </si>
  <si>
    <t>19.04.2023 13:53:31</t>
  </si>
  <si>
    <t>19.04.2023 13:53:32</t>
  </si>
  <si>
    <t>19.04.2023 13:53:34</t>
  </si>
  <si>
    <t>19.04.2023 13:53:35</t>
  </si>
  <si>
    <t>19.04.2023 13:53:37</t>
  </si>
  <si>
    <t>19.04.2023 13:53:38</t>
  </si>
  <si>
    <t>19.04.2023 13:54:35</t>
  </si>
  <si>
    <t>19.04.2023 13:54:37</t>
  </si>
  <si>
    <t>19.04.2023 13:54:38</t>
  </si>
  <si>
    <t>19.04.2023 13:54:39</t>
  </si>
  <si>
    <t>19.04.2023 13:54:40</t>
  </si>
  <si>
    <t>19.04.2023 13:54:42</t>
  </si>
  <si>
    <t>19.04.2023 13:54:43</t>
  </si>
  <si>
    <t>19.04.2023 13:54:44</t>
  </si>
  <si>
    <t>19.04.2023 13:54:45</t>
  </si>
  <si>
    <t>19.04.2023 13:54:47</t>
  </si>
  <si>
    <t>19.04.2023 13:54:57</t>
  </si>
  <si>
    <t>19.04.2023 13:54:58</t>
  </si>
  <si>
    <t>19.04.2023 13:55:00</t>
  </si>
  <si>
    <t>19.04.2023 13:55:01</t>
  </si>
  <si>
    <t>19.04.2023 13:55:02</t>
  </si>
  <si>
    <t>19.04.2023 13:55:03</t>
  </si>
  <si>
    <t>19.04.2023 13:55:05</t>
  </si>
  <si>
    <t>19.04.2023 13:55:06</t>
  </si>
  <si>
    <t>19.04.2023 13:55:07</t>
  </si>
  <si>
    <t>19.04.2023 13:55:10</t>
  </si>
  <si>
    <t>19.04.2023 13:55:12</t>
  </si>
  <si>
    <t>19.04.2023 13:55:40</t>
  </si>
  <si>
    <t>19.04.2023 13:55:41</t>
  </si>
  <si>
    <t>19.04.2023 13:55:43</t>
  </si>
  <si>
    <t>19.04.2023 13:55:44</t>
  </si>
  <si>
    <t>19.04.2023 13:55:46</t>
  </si>
  <si>
    <t>19.04.2023 13:55:56</t>
  </si>
  <si>
    <t>19.04.2023 13:55:58</t>
  </si>
  <si>
    <t>19.04.2023 13:55:59</t>
  </si>
  <si>
    <t>19.04.2023 13:56:00</t>
  </si>
  <si>
    <t>19.04.2023 13:56:01</t>
  </si>
  <si>
    <t>19.04.2023 13:56:03</t>
  </si>
  <si>
    <t>19.04.2023 13:56:04</t>
  </si>
  <si>
    <t>19.04.2023 13:56:08</t>
  </si>
  <si>
    <t>19.04.2023 13:56:16</t>
  </si>
  <si>
    <t>19.04.2023 13:56:17</t>
  </si>
  <si>
    <t>19.04.2023 13:56:19</t>
  </si>
  <si>
    <t>19.04.2023 13:56:20</t>
  </si>
  <si>
    <t>19.04.2023 13:56:21</t>
  </si>
  <si>
    <t>19.04.2023 13:56:22</t>
  </si>
  <si>
    <t>19.04.2023 13:56:24</t>
  </si>
  <si>
    <t>19.04.2023 13:56:25</t>
  </si>
  <si>
    <t>19.04.2023 13:56:26</t>
  </si>
  <si>
    <t>19.04.2023 13:56:33</t>
  </si>
  <si>
    <t>19.04.2023 13:56:35</t>
  </si>
  <si>
    <t>19.04.2023 13:56:36</t>
  </si>
  <si>
    <t>19.04.2023 13:56:38</t>
  </si>
  <si>
    <t>19.04.2023 13:56:39</t>
  </si>
  <si>
    <t>19.04.2023 13:56:41</t>
  </si>
  <si>
    <t>19.04.2023 13:56:42</t>
  </si>
  <si>
    <t>19.04.2023 13:56:44</t>
  </si>
  <si>
    <t>19.04.2023 13:56:56</t>
  </si>
  <si>
    <t>19.04.2023 13:56:57</t>
  </si>
  <si>
    <t>19.04.2023 13:56:59</t>
  </si>
  <si>
    <t>19.04.2023 13:57:00</t>
  </si>
  <si>
    <t>19.04.2023 13:57:01</t>
  </si>
  <si>
    <t>19.04.2023 13:57:02</t>
  </si>
  <si>
    <t>19.04.2023 13:57:04</t>
  </si>
  <si>
    <t>19.04.2023 13:57:19</t>
  </si>
  <si>
    <t>19.04.2023 13:57:20</t>
  </si>
  <si>
    <t>19.04.2023 13:57:23</t>
  </si>
  <si>
    <t>19.04.2023 13:57:25</t>
  </si>
  <si>
    <t>19.04.2023 13:57:26</t>
  </si>
  <si>
    <t>19.04.2023 13:57:28</t>
  </si>
  <si>
    <t>19.04.2023 13:57:35</t>
  </si>
  <si>
    <t>19.04.2023 13:57:38</t>
  </si>
  <si>
    <t>19.04.2023 13:57:40</t>
  </si>
  <si>
    <t>19.04.2023 13:57:41</t>
  </si>
  <si>
    <t>19.04.2023 13:58:15</t>
  </si>
  <si>
    <t>19.04.2023 13:58:17</t>
  </si>
  <si>
    <t>19.04.2023 13:58:18</t>
  </si>
  <si>
    <t>19.04.2023 13:58:20</t>
  </si>
  <si>
    <t>19.04.2023 13:58:21</t>
  </si>
  <si>
    <t>19.04.2023 13:58:23</t>
  </si>
  <si>
    <t>19.04.2023 13:58:24</t>
  </si>
  <si>
    <t>19.04.2023 13:58:56</t>
  </si>
  <si>
    <t>19.04.2023 13:58:57</t>
  </si>
  <si>
    <t>19.04.2023 13:58:58</t>
  </si>
  <si>
    <t>19.04.2023 13:59:00</t>
  </si>
  <si>
    <t>19.04.2023 13:59:01</t>
  </si>
  <si>
    <t>19.04.2023 13:59:02</t>
  </si>
  <si>
    <t>19.04.2023 13:59:03</t>
  </si>
  <si>
    <t>19.04.2023 13:59:05</t>
  </si>
  <si>
    <t>19.04.2023 13:59:47</t>
  </si>
  <si>
    <t>19.04.2023 14:00:23</t>
  </si>
  <si>
    <t>19.04.2023 14:00:24</t>
  </si>
  <si>
    <t>19.04.2023 14:00:26</t>
  </si>
  <si>
    <t>19.04.2023 14:00:27</t>
  </si>
  <si>
    <t>19.04.2023 14:00:29</t>
  </si>
  <si>
    <t>19.04.2023 14:00:45</t>
  </si>
  <si>
    <t>19.04.2023 14:00:48</t>
  </si>
  <si>
    <t>19.04.2023 14:00:50</t>
  </si>
  <si>
    <t>19.04.2023 14:00:51</t>
  </si>
  <si>
    <t>19.04.2023 14:00:53</t>
  </si>
  <si>
    <t>19.04.2023 14:00:54</t>
  </si>
  <si>
    <t>19.04.2023 14:00:56</t>
  </si>
  <si>
    <t>19.04.2023 14:00:57</t>
  </si>
  <si>
    <t>19.04.2023 14:01:45</t>
  </si>
  <si>
    <t>19.04.2023 14:01:47</t>
  </si>
  <si>
    <t>19.04.2023 14:01:48</t>
  </si>
  <si>
    <t>19.04.2023 14:01:49</t>
  </si>
  <si>
    <t>19.04.2023 14:01:50</t>
  </si>
  <si>
    <t>19.04.2023 14:01:52</t>
  </si>
  <si>
    <t>19.04.2023 14:03:00</t>
  </si>
  <si>
    <t>19.04.2023 14:03:02</t>
  </si>
  <si>
    <t>19.04.2023 14:03:03</t>
  </si>
  <si>
    <t>19.04.2023 14:03:05</t>
  </si>
  <si>
    <t>19.04.2023 14:03:06</t>
  </si>
  <si>
    <t>19.04.2023 14:03:08</t>
  </si>
  <si>
    <t>19.04.2023 14:03:09</t>
  </si>
  <si>
    <t>19.04.2023 14:03:11</t>
  </si>
  <si>
    <t>19.04.2023 14:03:12</t>
  </si>
  <si>
    <t>19.04.2023 14:03:35</t>
  </si>
  <si>
    <t>19.04.2023 14:03:36</t>
  </si>
  <si>
    <t>19.04.2023 14:03:39</t>
  </si>
  <si>
    <t>19.04.2023 14:03:40</t>
  </si>
  <si>
    <t>19.04.2023 14:03:42</t>
  </si>
  <si>
    <t>19.04.2023 14:04:19</t>
  </si>
  <si>
    <t>19.04.2023 14:04:20</t>
  </si>
  <si>
    <t>19.04.2023 14:04:22</t>
  </si>
  <si>
    <t>19.04.2023 14:04:23</t>
  </si>
  <si>
    <t>19.04.2023 14:04:25</t>
  </si>
  <si>
    <t>19.04.2023 14:04:26</t>
  </si>
  <si>
    <t>19.04.2023 14:04:29</t>
  </si>
  <si>
    <t>19.04.2023 14:04:31</t>
  </si>
  <si>
    <t>19.04.2023 14:04:58</t>
  </si>
  <si>
    <t>19.04.2023 14:04:59</t>
  </si>
  <si>
    <t>19.04.2023 14:05:01</t>
  </si>
  <si>
    <t>19.04.2023 14:05:02</t>
  </si>
  <si>
    <t>19.04.2023 14:05:04</t>
  </si>
  <si>
    <t>19.04.2023 14:05:05</t>
  </si>
  <si>
    <t>19.04.2023 14:05:07</t>
  </si>
  <si>
    <t>19.04.2023 14:05:08</t>
  </si>
  <si>
    <t>19.04.2023 14:05:10</t>
  </si>
  <si>
    <t>19.04.2023 14:06:20</t>
  </si>
  <si>
    <t>19.04.2023 14:06:22</t>
  </si>
  <si>
    <t>19.04.2023 14:06:23</t>
  </si>
  <si>
    <t>19.04.2023 14:06:24</t>
  </si>
  <si>
    <t>19.04.2023 14:06:26</t>
  </si>
  <si>
    <t>19.04.2023 14:06:27</t>
  </si>
  <si>
    <t>19.04.2023 14:06:28</t>
  </si>
  <si>
    <t>19.04.2023 14:06:29</t>
  </si>
  <si>
    <t>19.04.2023 14:06:44</t>
  </si>
  <si>
    <t>19.04.2023 14:06:46</t>
  </si>
  <si>
    <t>19.04.2023 14:06:47</t>
  </si>
  <si>
    <t>19.04.2023 14:06:49</t>
  </si>
  <si>
    <t>19.04.2023 14:06:52</t>
  </si>
  <si>
    <t>19.04.2023 14:06:53</t>
  </si>
  <si>
    <t>19.04.2023 14:07:53</t>
  </si>
  <si>
    <t>19.04.2023 14:07:59</t>
  </si>
  <si>
    <t>19.04.2023 14:09:15</t>
  </si>
  <si>
    <t>19.04.2023 14:09:17</t>
  </si>
  <si>
    <t>19.04.2023 14:09:18</t>
  </si>
  <si>
    <t>19.04.2023 14:09:19</t>
  </si>
  <si>
    <t>19.04.2023 14:09:21</t>
  </si>
  <si>
    <t>19.04.2023 14:09:22</t>
  </si>
  <si>
    <t>19.04.2023 14:09:23</t>
  </si>
  <si>
    <t>19.04.2023 14:09:24</t>
  </si>
  <si>
    <t>19.04.2023 14:09:26</t>
  </si>
  <si>
    <t>19.04.2023 14:09:27</t>
  </si>
  <si>
    <t>19.04.2023 14:09:28</t>
  </si>
  <si>
    <t>19.04.2023 14:09:29</t>
  </si>
  <si>
    <t>19.04.2023 14:09:31</t>
  </si>
  <si>
    <t>19.04.2023 14:09:32</t>
  </si>
  <si>
    <t>19.04.2023 14:09:39</t>
  </si>
  <si>
    <t>19.04.2023 14:09:41</t>
  </si>
  <si>
    <t>19.04.2023 14:09:44</t>
  </si>
  <si>
    <t>19.04.2023 14:09:47</t>
  </si>
  <si>
    <t>19.04.2023 14:09:48</t>
  </si>
  <si>
    <t>19.04.2023 14:09:50</t>
  </si>
  <si>
    <t>19.04.2023 14:09:51</t>
  </si>
  <si>
    <t>19.04.2023 14:09:52</t>
  </si>
  <si>
    <t>19.04.2023 14:09:53</t>
  </si>
  <si>
    <t>19.04.2023 14:09:55</t>
  </si>
  <si>
    <t>19.04.2023 14:09:56</t>
  </si>
  <si>
    <t>19.04.2023 14:10:35</t>
  </si>
  <si>
    <t>19.04.2023 14:11:27</t>
  </si>
  <si>
    <t>19.04.2023 14:11:29</t>
  </si>
  <si>
    <t>19.04.2023 14:11:30</t>
  </si>
  <si>
    <t>19.04.2023 14:11:32</t>
  </si>
  <si>
    <t>19.04.2023 14:11:33</t>
  </si>
  <si>
    <t>19.04.2023 14:11:35</t>
  </si>
  <si>
    <t>19.04.2023 14:11:45</t>
  </si>
  <si>
    <t>19.04.2023 14:11:47</t>
  </si>
  <si>
    <t>19.04.2023 14:11:48</t>
  </si>
  <si>
    <t>19.04.2023 14:11:49</t>
  </si>
  <si>
    <t>19.04.2023 14:11:50</t>
  </si>
  <si>
    <t>19.04.2023 14:11:52</t>
  </si>
  <si>
    <t>19.04.2023 14:11:53</t>
  </si>
  <si>
    <t>19.04.2023 14:11:54</t>
  </si>
  <si>
    <t>19.04.2023 14:13:30</t>
  </si>
  <si>
    <t>19.04.2023 14:13:31</t>
  </si>
  <si>
    <t>19.04.2023 14:13:34</t>
  </si>
  <si>
    <t>19.04.2023 14:13:36</t>
  </si>
  <si>
    <t>19.04.2023 14:13:37</t>
  </si>
  <si>
    <t>19.04.2023 14:14:34</t>
  </si>
  <si>
    <t>19.04.2023 14:14:36</t>
  </si>
  <si>
    <t>19.04.2023 14:14:37</t>
  </si>
  <si>
    <t>19.04.2023 14:14:39</t>
  </si>
  <si>
    <t>19.04.2023 14:14:40</t>
  </si>
  <si>
    <t>19.04.2023 14:14:43</t>
  </si>
  <si>
    <t>19.04.2023 14:15:12</t>
  </si>
  <si>
    <t>19.04.2023 14:15:13</t>
  </si>
  <si>
    <t>19.04.2023 14:15:14</t>
  </si>
  <si>
    <t>19.04.2023 14:15:17</t>
  </si>
  <si>
    <t>19.04.2023 14:15:18</t>
  </si>
  <si>
    <t>19.04.2023 14:15:38</t>
  </si>
  <si>
    <t>19.04.2023 14:15:44</t>
  </si>
  <si>
    <t>19.04.2023 14:15:45</t>
  </si>
  <si>
    <t>19.04.2023 14:15:47</t>
  </si>
  <si>
    <t>19.04.2023 14:16:17</t>
  </si>
  <si>
    <t>19.04.2023 14:16:18</t>
  </si>
  <si>
    <t>19.04.2023 14:16:19</t>
  </si>
  <si>
    <t>19.04.2023 14:16:21</t>
  </si>
  <si>
    <t>19.04.2023 14:16:22</t>
  </si>
  <si>
    <t>19.04.2023 14:16:23</t>
  </si>
  <si>
    <t>19.04.2023 14:16:24</t>
  </si>
  <si>
    <t>19.04.2023 14:16:26</t>
  </si>
  <si>
    <t>19.04.2023 14:16:27</t>
  </si>
  <si>
    <t>19.04.2023 14:16:28</t>
  </si>
  <si>
    <t>19.04.2023 14:16:29</t>
  </si>
  <si>
    <t>19.04.2023 14:16:31</t>
  </si>
  <si>
    <t>19.04.2023 14:16:32</t>
  </si>
  <si>
    <t>19.04.2023 14:16:33</t>
  </si>
  <si>
    <t>19.04.2023 14:16:34</t>
  </si>
  <si>
    <t>19.04.2023 14:17:48</t>
  </si>
  <si>
    <t>19.04.2023 14:17:49</t>
  </si>
  <si>
    <t>19.04.2023 14:17:51</t>
  </si>
  <si>
    <t>19.04.2023 14:17:54</t>
  </si>
  <si>
    <t>19.04.2023 14:17:55</t>
  </si>
  <si>
    <t>19.04.2023 14:17:57</t>
  </si>
  <si>
    <t>19.04.2023 14:17:58</t>
  </si>
  <si>
    <t>19.04.2023 14:18:00</t>
  </si>
  <si>
    <t>19.04.2023 14:18:01</t>
  </si>
  <si>
    <t>19.04.2023 14:18:03</t>
  </si>
  <si>
    <t>19.04.2023 14:18:04</t>
  </si>
  <si>
    <t>19.04.2023 14:18:21</t>
  </si>
  <si>
    <t>19.04.2023 14:18:22</t>
  </si>
  <si>
    <t>19.04.2023 14:18:23</t>
  </si>
  <si>
    <t>19.04.2023 14:18:25</t>
  </si>
  <si>
    <t>19.04.2023 14:18:26</t>
  </si>
  <si>
    <t>19.04.2023 14:18:27</t>
  </si>
  <si>
    <t>19.04.2023 14:18:28</t>
  </si>
  <si>
    <t>19.04.2023 14:19:15</t>
  </si>
  <si>
    <t>19.04.2023 14:19:16</t>
  </si>
  <si>
    <t>19.04.2023 14:19:17</t>
  </si>
  <si>
    <t>19.04.2023 14:19:19</t>
  </si>
  <si>
    <t>19.04.2023 14:19:20</t>
  </si>
  <si>
    <t>19.04.2023 14:19:21</t>
  </si>
  <si>
    <t>19.04.2023 14:19:22</t>
  </si>
  <si>
    <t>19.04.2023 14:19:24</t>
  </si>
  <si>
    <t>19.04.2023 14:19:25</t>
  </si>
  <si>
    <t>19.04.2023 14:19:26</t>
  </si>
  <si>
    <t>19.04.2023 14:19:27</t>
  </si>
  <si>
    <t>19.04.2023 14:19:29</t>
  </si>
  <si>
    <t>19.04.2023 14:19:30</t>
  </si>
  <si>
    <t>19.04.2023 14:19:31</t>
  </si>
  <si>
    <t>19.04.2023 14:19:32</t>
  </si>
  <si>
    <t>19.04.2023 14:19:34</t>
  </si>
  <si>
    <t>19.04.2023 14:19:47</t>
  </si>
  <si>
    <t>19.04.2023 14:19:48</t>
  </si>
  <si>
    <t>19.04.2023 14:19:50</t>
  </si>
  <si>
    <t>19.04.2023 14:19:51</t>
  </si>
  <si>
    <t>19.04.2023 14:19:53</t>
  </si>
  <si>
    <t>19.04.2023 14:19:54</t>
  </si>
  <si>
    <t>19.04.2023 14:20:38</t>
  </si>
  <si>
    <t>19.04.2023 14:20:39</t>
  </si>
  <si>
    <t>19.04.2023 14:20:40</t>
  </si>
  <si>
    <t>19.04.2023 14:20:42</t>
  </si>
  <si>
    <t>19.04.2023 14:20:43</t>
  </si>
  <si>
    <t>19.04.2023 14:20:44</t>
  </si>
  <si>
    <t>19.04.2023 14:22:45</t>
  </si>
  <si>
    <t>19.04.2023 14:22:50</t>
  </si>
  <si>
    <t>19.04.2023 14:22:51</t>
  </si>
  <si>
    <t>19.04.2023 14:22:53</t>
  </si>
  <si>
    <t>19.04.2023 14:22:54</t>
  </si>
  <si>
    <t>19.04.2023 14:22:56</t>
  </si>
  <si>
    <t>19.04.2023 14:22:57</t>
  </si>
  <si>
    <t>19.04.2023 14:22:59</t>
  </si>
  <si>
    <t>19.04.2023 14:23:14</t>
  </si>
  <si>
    <t>19.04.2023 14:23:15</t>
  </si>
  <si>
    <t>19.04.2023 14:23:16</t>
  </si>
  <si>
    <t>19.04.2023 14:23:17</t>
  </si>
  <si>
    <t>19.04.2023 14:23:19</t>
  </si>
  <si>
    <t>19.04.2023 14:23:20</t>
  </si>
  <si>
    <t>19.04.2023 14:23:21</t>
  </si>
  <si>
    <t>19.04.2023 14:23:22</t>
  </si>
  <si>
    <t>19.04.2023 14:23:24</t>
  </si>
  <si>
    <t>19.04.2023 14:23:46</t>
  </si>
  <si>
    <t>19.04.2023 14:23:47</t>
  </si>
  <si>
    <t>19.04.2023 14:23:49</t>
  </si>
  <si>
    <t>19.04.2023 14:23:51</t>
  </si>
  <si>
    <t>19.04.2023 14:23:53</t>
  </si>
  <si>
    <t>19.04.2023 14:23:54</t>
  </si>
  <si>
    <t>19.04.2023 14:23:58</t>
  </si>
  <si>
    <t>19.04.2023 14:24:00</t>
  </si>
  <si>
    <t>19.04.2023 14:24:01</t>
  </si>
  <si>
    <t>19.04.2023 14:24:02</t>
  </si>
  <si>
    <t>19.04.2023 14:24:04</t>
  </si>
  <si>
    <t>19.04.2023 14:24:07</t>
  </si>
  <si>
    <t>19.04.2023 14:24:46</t>
  </si>
  <si>
    <t>19.04.2023 14:24:47</t>
  </si>
  <si>
    <t>19.04.2023 14:24:48</t>
  </si>
  <si>
    <t>19.04.2023 14:24:50</t>
  </si>
  <si>
    <t>19.04.2023 14:24:51</t>
  </si>
  <si>
    <t>19.04.2023 14:24:52</t>
  </si>
  <si>
    <t>19.04.2023 14:24:53</t>
  </si>
  <si>
    <t>19.04.2023 14:24:55</t>
  </si>
  <si>
    <t>19.04.2023 14:24:56</t>
  </si>
  <si>
    <t>19.04.2023 14:24:57</t>
  </si>
  <si>
    <t>19.04.2023 14:25:43</t>
  </si>
  <si>
    <t>19.04.2023 14:25:45</t>
  </si>
  <si>
    <t>19.04.2023 14:25:46</t>
  </si>
  <si>
    <t>19.04.2023 14:25:49</t>
  </si>
  <si>
    <t>19.04.2023 14:25:51</t>
  </si>
  <si>
    <t>19.04.2023 14:25:52</t>
  </si>
  <si>
    <t>19.04.2023 14:26:54</t>
  </si>
  <si>
    <t>19.04.2023 14:28:03</t>
  </si>
  <si>
    <t>19.04.2023 14:28:04</t>
  </si>
  <si>
    <t>19.04.2023 14:28:06</t>
  </si>
  <si>
    <t>19.04.2023 14:28:07</t>
  </si>
  <si>
    <t>19.04.2023 14:28:11</t>
  </si>
  <si>
    <t>19.04.2023 14:28:32</t>
  </si>
  <si>
    <t>19.04.2023 14:28:49</t>
  </si>
  <si>
    <t>19.04.2023 14:28:50</t>
  </si>
  <si>
    <t>19.04.2023 14:28:52</t>
  </si>
  <si>
    <t>19.04.2023 14:28:53</t>
  </si>
  <si>
    <t>19.04.2023 14:28:55</t>
  </si>
  <si>
    <t>19.04.2023 14:28:57</t>
  </si>
  <si>
    <t>19.04.2023 14:28:59</t>
  </si>
  <si>
    <t>19.04.2023 14:29:00</t>
  </si>
  <si>
    <t>19.04.2023 14:29:02</t>
  </si>
  <si>
    <t>19.04.2023 14:29:03</t>
  </si>
  <si>
    <t>19.04.2023 14:29:12</t>
  </si>
  <si>
    <t>19.04.2023 14:29:14</t>
  </si>
  <si>
    <t>19.04.2023 14:29:15</t>
  </si>
  <si>
    <t>19.04.2023 14:29:16</t>
  </si>
  <si>
    <t>19.04.2023 14:29:18</t>
  </si>
  <si>
    <t>19.04.2023 14:29:20</t>
  </si>
  <si>
    <t>19.04.2023 14:29:22</t>
  </si>
  <si>
    <t>19.04.2023 14:29:23</t>
  </si>
  <si>
    <t>19.04.2023 14:29:26</t>
  </si>
  <si>
    <t>19.04.2023 14:29:28</t>
  </si>
  <si>
    <t>19.04.2023 14:29:29</t>
  </si>
  <si>
    <t>19.04.2023 14:30:01</t>
  </si>
  <si>
    <t>19.04.2023 14:30:02</t>
  </si>
  <si>
    <t>19.04.2023 14:30:04</t>
  </si>
  <si>
    <t>19.04.2023 14:30:05</t>
  </si>
  <si>
    <t>19.04.2023 14:30:06</t>
  </si>
  <si>
    <t>19.04.2023 14:30:08</t>
  </si>
  <si>
    <t>19.04.2023 14:30:09</t>
  </si>
  <si>
    <t>19.04.2023 14:30:12</t>
  </si>
  <si>
    <t>19.04.2023 14:30:42</t>
  </si>
  <si>
    <t>19.04.2023 14:30:43</t>
  </si>
  <si>
    <t>19.04.2023 14:30:45</t>
  </si>
  <si>
    <t>19.04.2023 14:30:46</t>
  </si>
  <si>
    <t>19.04.2023 14:30:48</t>
  </si>
  <si>
    <t>19.04.2023 14:30:49</t>
  </si>
  <si>
    <t>19.04.2023 14:30:51</t>
  </si>
  <si>
    <t>19.04.2023 14:30:53</t>
  </si>
  <si>
    <t>19.04.2023 14:30:55</t>
  </si>
  <si>
    <t>19.04.2023 14:30:56</t>
  </si>
  <si>
    <t>19.04.2023 14:30:57</t>
  </si>
  <si>
    <t>19.04.2023 14:30:59</t>
  </si>
  <si>
    <t>19.04.2023 14:31:00</t>
  </si>
  <si>
    <t>19.04.2023 14:31:01</t>
  </si>
  <si>
    <t>19.04.2023 14:31:02</t>
  </si>
  <si>
    <t>19.04.2023 14:31:04</t>
  </si>
  <si>
    <t>19.04.2023 14:31:05</t>
  </si>
  <si>
    <t>19.04.2023 14:31:08</t>
  </si>
  <si>
    <t>19.04.2023 14:31:20</t>
  </si>
  <si>
    <t>19.04.2023 14:31:21</t>
  </si>
  <si>
    <t>19.04.2023 14:31:22</t>
  </si>
  <si>
    <t>19.04.2023 14:31:24</t>
  </si>
  <si>
    <t>19.04.2023 14:31:25</t>
  </si>
  <si>
    <t>19.04.2023 14:31:26</t>
  </si>
  <si>
    <t>19.04.2023 14:31:27</t>
  </si>
  <si>
    <t>19.04.2023 14:31:29</t>
  </si>
  <si>
    <t>19.04.2023 14:31:30</t>
  </si>
  <si>
    <t>19.04.2023 14:31:31</t>
  </si>
  <si>
    <t>19.04.2023 14:31:34</t>
  </si>
  <si>
    <t>19.04.2023 14:31:49</t>
  </si>
  <si>
    <t>19.04.2023 14:31:53</t>
  </si>
  <si>
    <t>19.04.2023 14:31:55</t>
  </si>
  <si>
    <t>19.04.2023 14:31:56</t>
  </si>
  <si>
    <t>19.04.2023 14:32:08</t>
  </si>
  <si>
    <t>19.04.2023 14:32:11</t>
  </si>
  <si>
    <t>19.04.2023 14:32:13</t>
  </si>
  <si>
    <t>19.04.2023 14:32:14</t>
  </si>
  <si>
    <t>19.04.2023 14:32:16</t>
  </si>
  <si>
    <t>19.04.2023 14:32:31</t>
  </si>
  <si>
    <t>19.04.2023 14:32:32</t>
  </si>
  <si>
    <t>19.04.2023 14:32:37</t>
  </si>
  <si>
    <t>19.04.2023 14:32:40</t>
  </si>
  <si>
    <t>19.04.2023 14:32:41</t>
  </si>
  <si>
    <t>19.04.2023 14:32:43</t>
  </si>
  <si>
    <t>19.04.2023 14:32:44</t>
  </si>
  <si>
    <t>19.04.2023 14:32:46</t>
  </si>
  <si>
    <t>19.04.2023 14:32:47</t>
  </si>
  <si>
    <t>19.04.2023 14:32:49</t>
  </si>
  <si>
    <t>19.04.2023 14:32:50</t>
  </si>
  <si>
    <t>19.04.2023 14:32:51</t>
  </si>
  <si>
    <t>19.04.2023 14:32:53</t>
  </si>
  <si>
    <t>19.04.2023 14:33:10</t>
  </si>
  <si>
    <t>19.04.2023 14:33:12</t>
  </si>
  <si>
    <t>19.04.2023 14:33:13</t>
  </si>
  <si>
    <t>19.04.2023 14:33:14</t>
  </si>
  <si>
    <t>19.04.2023 14:33:17</t>
  </si>
  <si>
    <t>19.04.2023 14:33:18</t>
  </si>
  <si>
    <t>19.04.2023 14:33:20</t>
  </si>
  <si>
    <t>19.04.2023 14:33:21</t>
  </si>
  <si>
    <t>19.04.2023 14:33:23</t>
  </si>
  <si>
    <t>19.04.2023 14:33:24</t>
  </si>
  <si>
    <t>19.04.2023 14:33:26</t>
  </si>
  <si>
    <t>19.04.2023 14:34:06</t>
  </si>
  <si>
    <t>19.04.2023 14:34:08</t>
  </si>
  <si>
    <t>19.04.2023 14:34:12</t>
  </si>
  <si>
    <t>19.04.2023 14:34:14</t>
  </si>
  <si>
    <t>19.04.2023 14:34:15</t>
  </si>
  <si>
    <t>19.04.2023 14:34:17</t>
  </si>
  <si>
    <t>19.04.2023 14:35:11</t>
  </si>
  <si>
    <t>19.04.2023 14:35:47</t>
  </si>
  <si>
    <t>19.04.2023 14:35:48</t>
  </si>
  <si>
    <t>19.04.2023 14:36:06</t>
  </si>
  <si>
    <t>19.04.2023 14:36:08</t>
  </si>
  <si>
    <t>19.04.2023 14:36:09</t>
  </si>
  <si>
    <t>19.04.2023 14:36:10</t>
  </si>
  <si>
    <t>19.04.2023 14:36:12</t>
  </si>
  <si>
    <t>19.04.2023 14:36:13</t>
  </si>
  <si>
    <t>19.04.2023 14:36:16</t>
  </si>
  <si>
    <t>19.04.2023 14:36:17</t>
  </si>
  <si>
    <t>19.04.2023 14:36:30</t>
  </si>
  <si>
    <t>19.04.2023 14:36:32</t>
  </si>
  <si>
    <t>19.04.2023 14:36:33</t>
  </si>
  <si>
    <t>19.04.2023 14:36:34</t>
  </si>
  <si>
    <t>19.04.2023 14:36:36</t>
  </si>
  <si>
    <t>19.04.2023 14:36:37</t>
  </si>
  <si>
    <t>19.04.2023 14:36:38</t>
  </si>
  <si>
    <t>19.04.2023 14:38:11</t>
  </si>
  <si>
    <t>19.04.2023 14:38:12</t>
  </si>
  <si>
    <t>19.04.2023 14:38:14</t>
  </si>
  <si>
    <t>19.04.2023 14:38:15</t>
  </si>
  <si>
    <t>19.04.2023 14:38:17</t>
  </si>
  <si>
    <t>19.04.2023 14:38:18</t>
  </si>
  <si>
    <t>19.04.2023 14:38:38</t>
  </si>
  <si>
    <t>19.04.2023 14:38:39</t>
  </si>
  <si>
    <t>19.04.2023 14:38:41</t>
  </si>
  <si>
    <t>19.04.2023 14:38:42</t>
  </si>
  <si>
    <t>19.04.2023 14:38:43</t>
  </si>
  <si>
    <t>19.04.2023 14:38:44</t>
  </si>
  <si>
    <t>19.04.2023 14:38:46</t>
  </si>
  <si>
    <t>19.04.2023 14:39:26</t>
  </si>
  <si>
    <t>19.04.2023 14:39:27</t>
  </si>
  <si>
    <t>19.04.2023 14:39:29</t>
  </si>
  <si>
    <t>19.04.2023 14:39:30</t>
  </si>
  <si>
    <t>19.04.2023 14:39:32</t>
  </si>
  <si>
    <t>19.04.2023 14:39:33</t>
  </si>
  <si>
    <t>19.04.2023 14:39:51</t>
  </si>
  <si>
    <t>19.04.2023 14:39:54</t>
  </si>
  <si>
    <t>19.04.2023 14:39:56</t>
  </si>
  <si>
    <t>19.04.2023 14:39:57</t>
  </si>
  <si>
    <t>19.04.2023 14:39:59</t>
  </si>
  <si>
    <t>19.04.2023 14:40:08</t>
  </si>
  <si>
    <t>19.04.2023 14:40:09</t>
  </si>
  <si>
    <t>19.04.2023 14:40:11</t>
  </si>
  <si>
    <t>19.04.2023 14:40:12</t>
  </si>
  <si>
    <t>19.04.2023 14:40:13</t>
  </si>
  <si>
    <t>19.04.2023 14:40:16</t>
  </si>
  <si>
    <t>19.04.2023 14:40:32</t>
  </si>
  <si>
    <t>19.04.2023 14:40:34</t>
  </si>
  <si>
    <t>19.04.2023 14:40:35</t>
  </si>
  <si>
    <t>19.04.2023 14:40:37</t>
  </si>
  <si>
    <t>19.04.2023 14:40:38</t>
  </si>
  <si>
    <t>19.04.2023 14:40:40</t>
  </si>
  <si>
    <t>19.04.2023 14:40:41</t>
  </si>
  <si>
    <t>19.04.2023 14:40:43</t>
  </si>
  <si>
    <t>19.04.2023 14:40:50</t>
  </si>
  <si>
    <t>19.04.2023 14:40:52</t>
  </si>
  <si>
    <t>19.04.2023 14:40:53</t>
  </si>
  <si>
    <t>19.04.2023 14:40:54</t>
  </si>
  <si>
    <t>19.04.2023 14:40:56</t>
  </si>
  <si>
    <t>19.04.2023 14:40:57</t>
  </si>
  <si>
    <t>19.04.2023 14:40:58</t>
  </si>
  <si>
    <t>19.04.2023 14:41:00</t>
  </si>
  <si>
    <t>19.04.2023 14:41:01</t>
  </si>
  <si>
    <t>19.04.2023 14:42:27</t>
  </si>
  <si>
    <t>19.04.2023 14:42:28</t>
  </si>
  <si>
    <t>19.04.2023 14:42:31</t>
  </si>
  <si>
    <t>19.04.2023 14:42:33</t>
  </si>
  <si>
    <t>19.04.2023 14:42:34</t>
  </si>
  <si>
    <t>19.04.2023 14:42:36</t>
  </si>
  <si>
    <t>19.04.2023 14:42:39</t>
  </si>
  <si>
    <t>19.04.2023 14:43:09</t>
  </si>
  <si>
    <t>19.04.2023 14:43:12</t>
  </si>
  <si>
    <t>19.04.2023 14:43:13</t>
  </si>
  <si>
    <t>19.04.2023 14:43:15</t>
  </si>
  <si>
    <t>19.04.2023 14:43:16</t>
  </si>
  <si>
    <t>19.04.2023 14:43:18</t>
  </si>
  <si>
    <t>19.04.2023 14:43:19</t>
  </si>
  <si>
    <t>19.04.2023 14:43:31</t>
  </si>
  <si>
    <t>19.04.2023 14:43:33</t>
  </si>
  <si>
    <t>19.04.2023 14:43:34</t>
  </si>
  <si>
    <t>19.04.2023 14:43:36</t>
  </si>
  <si>
    <t>19.04.2023 14:43:37</t>
  </si>
  <si>
    <t>19.04.2023 14:43:39</t>
  </si>
  <si>
    <t>19.04.2023 14:43:40</t>
  </si>
  <si>
    <t>19.04.2023 14:43:42</t>
  </si>
  <si>
    <t>19.04.2023 14:43:45</t>
  </si>
  <si>
    <t>19.04.2023 14:43:46</t>
  </si>
  <si>
    <t>19.04.2023 14:43:48</t>
  </si>
  <si>
    <t>19.04.2023 14:43:49</t>
  </si>
  <si>
    <t>19.04.2023 14:43:51</t>
  </si>
  <si>
    <t>19.04.2023 14:44:40</t>
  </si>
  <si>
    <t>19.04.2023 14:44:41</t>
  </si>
  <si>
    <t>19.04.2023 14:44:43</t>
  </si>
  <si>
    <t>19.04.2023 14:44:44</t>
  </si>
  <si>
    <t>19.04.2023 14:44:45</t>
  </si>
  <si>
    <t>19.04.2023 14:44:46</t>
  </si>
  <si>
    <t>19.04.2023 14:44:48</t>
  </si>
  <si>
    <t>19.04.2023 14:44:49</t>
  </si>
  <si>
    <t>19.04.2023 14:44:50</t>
  </si>
  <si>
    <t>19.04.2023 14:44:52</t>
  </si>
  <si>
    <t>19.04.2023 14:45:31</t>
  </si>
  <si>
    <t>19.04.2023 14:45:32</t>
  </si>
  <si>
    <t>19.04.2023 14:45:33</t>
  </si>
  <si>
    <t>19.04.2023 14:45:35</t>
  </si>
  <si>
    <t>19.04.2023 14:45:36</t>
  </si>
  <si>
    <t>19.04.2023 14:45:37</t>
  </si>
  <si>
    <t>19.04.2023 14:45:38</t>
  </si>
  <si>
    <t>19.04.2023 14:45:40</t>
  </si>
  <si>
    <t>19.04.2023 14:45:42</t>
  </si>
  <si>
    <t>19.04.2023 14:46:20</t>
  </si>
  <si>
    <t>19.04.2023 14:46:21</t>
  </si>
  <si>
    <t>19.04.2023 14:46:27</t>
  </si>
  <si>
    <t>19.04.2023 14:46:29</t>
  </si>
  <si>
    <t>19.04.2023 14:46:30</t>
  </si>
  <si>
    <t>19.04.2023 14:46:32</t>
  </si>
  <si>
    <t>19.04.2023 14:46:33</t>
  </si>
  <si>
    <t>19.04.2023 14:46:35</t>
  </si>
  <si>
    <t>19.04.2023 14:46:36</t>
  </si>
  <si>
    <t>19.04.2023 14:46:38</t>
  </si>
  <si>
    <t>19.04.2023 14:46:54</t>
  </si>
  <si>
    <t>19.04.2023 14:46:56</t>
  </si>
  <si>
    <t>19.04.2023 14:46:57</t>
  </si>
  <si>
    <t>19.04.2023 14:46:58</t>
  </si>
  <si>
    <t>19.04.2023 14:46:59</t>
  </si>
  <si>
    <t>19.04.2023 14:47:50</t>
  </si>
  <si>
    <t>19.04.2023 14:47:52</t>
  </si>
  <si>
    <t>19.04.2023 14:47:53</t>
  </si>
  <si>
    <t>19.04.2023 14:47:54</t>
  </si>
  <si>
    <t>19.04.2023 14:47:55</t>
  </si>
  <si>
    <t>19.04.2023 14:47:57</t>
  </si>
  <si>
    <t>19.04.2023 14:47:58</t>
  </si>
  <si>
    <t>19.04.2023 14:48:49</t>
  </si>
  <si>
    <t>19.04.2023 14:48:50</t>
  </si>
  <si>
    <t>19.04.2023 14:48:52</t>
  </si>
  <si>
    <t>19.04.2023 14:48:53</t>
  </si>
  <si>
    <t>19.04.2023 14:48:56</t>
  </si>
  <si>
    <t>19.04.2023 14:48:58</t>
  </si>
  <si>
    <t>19.04.2023 14:48:59</t>
  </si>
  <si>
    <t>19.04.2023 14:49:01</t>
  </si>
  <si>
    <t>19.04.2023 14:49:02</t>
  </si>
  <si>
    <t>19.04.2023 14:49:11</t>
  </si>
  <si>
    <t>19.04.2023 14:49:13</t>
  </si>
  <si>
    <t>19.04.2023 14:49:14</t>
  </si>
  <si>
    <t>19.04.2023 14:49:15</t>
  </si>
  <si>
    <t>19.04.2023 14:49:19</t>
  </si>
  <si>
    <t>19.04.2023 14:49:21</t>
  </si>
  <si>
    <t>19.04.2023 14:49:22</t>
  </si>
  <si>
    <t>19.04.2023 14:49:23</t>
  </si>
  <si>
    <t>19.04.2023 14:49:32</t>
  </si>
  <si>
    <t>19.04.2023 14:49:35</t>
  </si>
  <si>
    <t>19.04.2023 14:49:41</t>
  </si>
  <si>
    <t>19.04.2023 14:49:44</t>
  </si>
  <si>
    <t>19.04.2023 14:49:46</t>
  </si>
  <si>
    <t>19.04.2023 14:49:47</t>
  </si>
  <si>
    <t>19.04.2023 14:49:49</t>
  </si>
  <si>
    <t>19.04.2023 14:49:50</t>
  </si>
  <si>
    <t>19.04.2023 14:49:52</t>
  </si>
  <si>
    <t>19.04.2023 14:50:08</t>
  </si>
  <si>
    <t>19.04.2023 14:50:10</t>
  </si>
  <si>
    <t>19.04.2023 14:50:11</t>
  </si>
  <si>
    <t>19.04.2023 14:50:12</t>
  </si>
  <si>
    <t>19.04.2023 14:50:13</t>
  </si>
  <si>
    <t>19.04.2023 14:50:15</t>
  </si>
  <si>
    <t>19.04.2023 14:50:16</t>
  </si>
  <si>
    <t>19.04.2023 14:50:18</t>
  </si>
  <si>
    <t>19.04.2023 14:50:19</t>
  </si>
  <si>
    <t>19.04.2023 14:50:43</t>
  </si>
  <si>
    <t>19.04.2023 14:50:45</t>
  </si>
  <si>
    <t>19.04.2023 14:50:46</t>
  </si>
  <si>
    <t>19.04.2023 14:50:49</t>
  </si>
  <si>
    <t>19.04.2023 14:50:51</t>
  </si>
  <si>
    <t>19.04.2023 14:50:54</t>
  </si>
  <si>
    <t>19.04.2023 14:50:55</t>
  </si>
  <si>
    <t>19.04.2023 14:51:22</t>
  </si>
  <si>
    <t>19.04.2023 14:51:24</t>
  </si>
  <si>
    <t>19.04.2023 14:51:25</t>
  </si>
  <si>
    <t>19.04.2023 14:51:26</t>
  </si>
  <si>
    <t>19.04.2023 14:51:27</t>
  </si>
  <si>
    <t>19.04.2023 14:51:29</t>
  </si>
  <si>
    <t>19.04.2023 14:51:30</t>
  </si>
  <si>
    <t>19.04.2023 14:51:31</t>
  </si>
  <si>
    <t>19.04.2023 14:51:32</t>
  </si>
  <si>
    <t>19.04.2023 14:51:34</t>
  </si>
  <si>
    <t>19.04.2023 14:51:45</t>
  </si>
  <si>
    <t>19.04.2023 14:51:48</t>
  </si>
  <si>
    <t>19.04.2023 14:51:50</t>
  </si>
  <si>
    <t>19.04.2023 14:51:51</t>
  </si>
  <si>
    <t>19.04.2023 14:51:53</t>
  </si>
  <si>
    <t>19.04.2023 14:51:54</t>
  </si>
  <si>
    <t>19.04.2023 14:53:33</t>
  </si>
  <si>
    <t>19.04.2023 14:53:35</t>
  </si>
  <si>
    <t>19.04.2023 14:53:36</t>
  </si>
  <si>
    <t>19.04.2023 14:53:39</t>
  </si>
  <si>
    <t>19.04.2023 14:54:01</t>
  </si>
  <si>
    <t>19.04.2023 14:54:04</t>
  </si>
  <si>
    <t>19.04.2023 14:54:06</t>
  </si>
  <si>
    <t>19.04.2023 14:54:07</t>
  </si>
  <si>
    <t>19.04.2023 14:54:09</t>
  </si>
  <si>
    <t>19.04.2023 14:54:45</t>
  </si>
  <si>
    <t>19.04.2023 14:54:46</t>
  </si>
  <si>
    <t>19.04.2023 14:54:48</t>
  </si>
  <si>
    <t>19.04.2023 14:54:49</t>
  </si>
  <si>
    <t>19.04.2023 14:54:51</t>
  </si>
  <si>
    <t>19.04.2023 14:54:52</t>
  </si>
  <si>
    <t>19.04.2023 14:54:54</t>
  </si>
  <si>
    <t>19.04.2023 14:54:55</t>
  </si>
  <si>
    <t>19.04.2023 14:54:57</t>
  </si>
  <si>
    <t>19.04.2023 14:54:58</t>
  </si>
  <si>
    <t>19.04.2023 14:55:00</t>
  </si>
  <si>
    <t>19.04.2023 14:55:01</t>
  </si>
  <si>
    <t>19.04.2023 14:55:04</t>
  </si>
  <si>
    <t>19.04.2023 14:55:06</t>
  </si>
  <si>
    <t>19.04.2023 14:55:07</t>
  </si>
  <si>
    <t>19.04.2023 14:55:09</t>
  </si>
  <si>
    <t>19.04.2023 14:55:10</t>
  </si>
  <si>
    <t>19.04.2023 14:55:12</t>
  </si>
  <si>
    <t>19.04.2023 14:55:22</t>
  </si>
  <si>
    <t>19.04.2023 14:55:23</t>
  </si>
  <si>
    <t>19.04.2023 14:55:25</t>
  </si>
  <si>
    <t>19.04.2023 14:55:26</t>
  </si>
  <si>
    <t>19.04.2023 14:55:28</t>
  </si>
  <si>
    <t>19.04.2023 14:55:34</t>
  </si>
  <si>
    <t>19.04.2023 14:55:35</t>
  </si>
  <si>
    <t>19.04.2023 14:55:37</t>
  </si>
  <si>
    <t>19.04.2023 14:55:38</t>
  </si>
  <si>
    <t>19.04.2023 14:55:39</t>
  </si>
  <si>
    <t>19.04.2023 14:55:42</t>
  </si>
  <si>
    <t>19.04.2023 14:55:51</t>
  </si>
  <si>
    <t>19.04.2023 14:55:52</t>
  </si>
  <si>
    <t>19.04.2023 14:55:54</t>
  </si>
  <si>
    <t>19.04.2023 14:55:55</t>
  </si>
  <si>
    <t>19.04.2023 14:55:57</t>
  </si>
  <si>
    <t>19.04.2023 14:55:58</t>
  </si>
  <si>
    <t>19.04.2023 14:56:19</t>
  </si>
  <si>
    <t>19.04.2023 14:56:21</t>
  </si>
  <si>
    <t>19.04.2023 14:56:22</t>
  </si>
  <si>
    <t>19.04.2023 14:56:23</t>
  </si>
  <si>
    <t>19.04.2023 14:56:24</t>
  </si>
  <si>
    <t>19.04.2023 14:56:26</t>
  </si>
  <si>
    <t>19.04.2023 14:57:39</t>
  </si>
  <si>
    <t>19.04.2023 14:57:40</t>
  </si>
  <si>
    <t>19.04.2023 14:57:42</t>
  </si>
  <si>
    <t>19.04.2023 14:57:43</t>
  </si>
  <si>
    <t>19.04.2023 14:57:45</t>
  </si>
  <si>
    <t>19.04.2023 14:57:46</t>
  </si>
  <si>
    <t>19.04.2023 14:57:48</t>
  </si>
  <si>
    <t>19.04.2023 14:57:49</t>
  </si>
  <si>
    <t>19.04.2023 14:58:18</t>
  </si>
  <si>
    <t>19.04.2023 14:58:19</t>
  </si>
  <si>
    <t>19.04.2023 14:58:21</t>
  </si>
  <si>
    <t>19.04.2023 14:58:22</t>
  </si>
  <si>
    <t>19.04.2023 14:58:23</t>
  </si>
  <si>
    <t>19.04.2023 14:58:24</t>
  </si>
  <si>
    <t>19.04.2023 14:58:26</t>
  </si>
  <si>
    <t>19.04.2023 14:58:27</t>
  </si>
  <si>
    <t>19.04.2023 14:59:00</t>
  </si>
  <si>
    <t>19.04.2023 14:59:21</t>
  </si>
  <si>
    <t>19.04.2023 14:59:22</t>
  </si>
  <si>
    <t>19.04.2023 14:59:23</t>
  </si>
  <si>
    <t>19.04.2023 14:59:25</t>
  </si>
  <si>
    <t>19.04.2023 14:59:26</t>
  </si>
  <si>
    <t>19.04.2023 14:59:27</t>
  </si>
  <si>
    <t>19.04.2023 15:00:16</t>
  </si>
  <si>
    <t>19.04.2023 15:00:18</t>
  </si>
  <si>
    <t>19.04.2023 15:00:19</t>
  </si>
  <si>
    <t>19.04.2023 15:00:20</t>
  </si>
  <si>
    <t>19.04.2023 15:00:52</t>
  </si>
  <si>
    <t>19.04.2023 15:00:55</t>
  </si>
  <si>
    <t>19.04.2023 15:00:56</t>
  </si>
  <si>
    <t>19.04.2023 15:00:59</t>
  </si>
  <si>
    <t>19.04.2023 15:01:34</t>
  </si>
  <si>
    <t>19.04.2023 15:01:35</t>
  </si>
  <si>
    <t>19.04.2023 15:01:36</t>
  </si>
  <si>
    <t>19.04.2023 15:01:38</t>
  </si>
  <si>
    <t>19.04.2023 15:01:39</t>
  </si>
  <si>
    <t>19.04.2023 15:01:40</t>
  </si>
  <si>
    <t>19.04.2023 15:01:41</t>
  </si>
  <si>
    <t>19.04.2023 15:02:22</t>
  </si>
  <si>
    <t>19.04.2023 15:02:23</t>
  </si>
  <si>
    <t>19.04.2023 15:02:24</t>
  </si>
  <si>
    <t>19.04.2023 15:02:26</t>
  </si>
  <si>
    <t>19.04.2023 15:02:33</t>
  </si>
  <si>
    <t>19.04.2023 15:02:36</t>
  </si>
  <si>
    <t>19.04.2023 15:02:37</t>
  </si>
  <si>
    <t>19.04.2023 15:02:39</t>
  </si>
  <si>
    <t>19.04.2023 15:02:40</t>
  </si>
  <si>
    <t>19.04.2023 15:02:42</t>
  </si>
  <si>
    <t>19.04.2023 15:03:33</t>
  </si>
  <si>
    <t>19.04.2023 15:04:18</t>
  </si>
  <si>
    <t>19.04.2023 15:04:19</t>
  </si>
  <si>
    <t>19.04.2023 15:04:21</t>
  </si>
  <si>
    <t>19.04.2023 15:04:22</t>
  </si>
  <si>
    <t>19.04.2023 15:04:25</t>
  </si>
  <si>
    <t>19.04.2023 15:04:26</t>
  </si>
  <si>
    <t>19.04.2023 15:04:27</t>
  </si>
  <si>
    <t>19.04.2023 15:05:05</t>
  </si>
  <si>
    <t>19.04.2023 15:05:06</t>
  </si>
  <si>
    <t>19.04.2023 15:05:07</t>
  </si>
  <si>
    <t>19.04.2023 15:05:09</t>
  </si>
  <si>
    <t>19.04.2023 15:05:10</t>
  </si>
  <si>
    <t>19.04.2023 15:05:11</t>
  </si>
  <si>
    <t>19.04.2023 15:05:12</t>
  </si>
  <si>
    <t>19.04.2023 15:05:14</t>
  </si>
  <si>
    <t>19.04.2023 15:05:19</t>
  </si>
  <si>
    <t>19.04.2023 15:05:21</t>
  </si>
  <si>
    <t>19.04.2023 15:05:22</t>
  </si>
  <si>
    <t>19.04.2023 15:06:28</t>
  </si>
  <si>
    <t>19.04.2023 15:06:29</t>
  </si>
  <si>
    <t>19.04.2023 15:06:31</t>
  </si>
  <si>
    <t>19.04.2023 15:06:32</t>
  </si>
  <si>
    <t>19.04.2023 15:06:34</t>
  </si>
  <si>
    <t>19.04.2023 15:06:52</t>
  </si>
  <si>
    <t>19.04.2023 15:06:53</t>
  </si>
  <si>
    <t>19.04.2023 15:06:54</t>
  </si>
  <si>
    <t>19.04.2023 15:06:56</t>
  </si>
  <si>
    <t>19.04.2023 15:06:57</t>
  </si>
  <si>
    <t>19.04.2023 15:06:58</t>
  </si>
  <si>
    <t>19.04.2023 15:10:35</t>
  </si>
  <si>
    <t>19.04.2023 15:10:37</t>
  </si>
  <si>
    <t>19.04.2023 15:10:40</t>
  </si>
  <si>
    <t>19.04.2023 15:10:41</t>
  </si>
  <si>
    <t>19.04.2023 15:10:43</t>
  </si>
  <si>
    <t>19.04.2023 15:11:32</t>
  </si>
  <si>
    <t>19.04.2023 15:12:22</t>
  </si>
  <si>
    <t>19.04.2023 15:12:23</t>
  </si>
  <si>
    <t>19.04.2023 15:12:25</t>
  </si>
  <si>
    <t>19.04.2023 15:12:26</t>
  </si>
  <si>
    <t>19.04.2023 15:12:27</t>
  </si>
  <si>
    <t>19.04.2023 15:12:28</t>
  </si>
  <si>
    <t>19.04.2023 15:13:01</t>
  </si>
  <si>
    <t>19.04.2023 15:13:03</t>
  </si>
  <si>
    <t>19.04.2023 15:13:04</t>
  </si>
  <si>
    <t>19.04.2023 15:13:05</t>
  </si>
  <si>
    <t>19.04.2023 15:13:07</t>
  </si>
  <si>
    <t>19.04.2023 15:13:08</t>
  </si>
  <si>
    <t>19.04.2023 15:13:12</t>
  </si>
  <si>
    <t>19.04.2023 15:13:17</t>
  </si>
  <si>
    <t>19.04.2023 15:13:20</t>
  </si>
  <si>
    <t>19.04.2023 15:13:21</t>
  </si>
  <si>
    <t>19.04.2023 15:13:23</t>
  </si>
  <si>
    <t>19.04.2023 15:13:24</t>
  </si>
  <si>
    <t>19.04.2023 15:13:27</t>
  </si>
  <si>
    <t>19.04.2023 15:13:29</t>
  </si>
  <si>
    <t>19.04.2023 15:13:30</t>
  </si>
  <si>
    <t>19.04.2023 15:13:32</t>
  </si>
  <si>
    <t>19.04.2023 15:13:33</t>
  </si>
  <si>
    <t>19.04.2023 15:13:35</t>
  </si>
  <si>
    <t>19.04.2023 15:13:36</t>
  </si>
  <si>
    <t>19.04.2023 15:13:38</t>
  </si>
  <si>
    <t>19.04.2023 15:14:20</t>
  </si>
  <si>
    <t>19.04.2023 15:14:21</t>
  </si>
  <si>
    <t>19.04.2023 15:14:22</t>
  </si>
  <si>
    <t>19.04.2023 15:14:24</t>
  </si>
  <si>
    <t>19.04.2023 15:14:25</t>
  </si>
  <si>
    <t>19.04.2023 15:14:26</t>
  </si>
  <si>
    <t>19.04.2023 15:14:27</t>
  </si>
  <si>
    <t>19.04.2023 15:14:36</t>
  </si>
  <si>
    <t>19.04.2023 15:14:38</t>
  </si>
  <si>
    <t>19.04.2023 15:14:39</t>
  </si>
  <si>
    <t>19.04.2023 15:14:40</t>
  </si>
  <si>
    <t>19.04.2023 15:14:41</t>
  </si>
  <si>
    <t>19.04.2023 15:14:43</t>
  </si>
  <si>
    <t>19.04.2023 15:14:44</t>
  </si>
  <si>
    <t>19.04.2023 15:14:45</t>
  </si>
  <si>
    <t>19.04.2023 15:15:58</t>
  </si>
  <si>
    <t>19.04.2023 15:16:00</t>
  </si>
  <si>
    <t>19.04.2023 15:16:01</t>
  </si>
  <si>
    <t>19.04.2023 15:16:02</t>
  </si>
  <si>
    <t>19.04.2023 15:16:03</t>
  </si>
  <si>
    <t>19.04.2023 15:16:05</t>
  </si>
  <si>
    <t>19.04.2023 15:16:33</t>
  </si>
  <si>
    <t>19.04.2023 15:16:35</t>
  </si>
  <si>
    <t>19.04.2023 15:16:36</t>
  </si>
  <si>
    <t>19.04.2023 15:16:37</t>
  </si>
  <si>
    <t>19.04.2023 15:16:38</t>
  </si>
  <si>
    <t>19.04.2023 15:16:40</t>
  </si>
  <si>
    <t>19.04.2023 15:16:41</t>
  </si>
  <si>
    <t>19.04.2023 15:16:42</t>
  </si>
  <si>
    <t>19.04.2023 15:16:54</t>
  </si>
  <si>
    <t>19.04.2023 15:16:55</t>
  </si>
  <si>
    <t>19.04.2023 15:16:57</t>
  </si>
  <si>
    <t>19.04.2023 15:16:58</t>
  </si>
  <si>
    <t>19.04.2023 15:16:59</t>
  </si>
  <si>
    <t>19.04.2023 15:17:59</t>
  </si>
  <si>
    <t>19.04.2023 15:18:00</t>
  </si>
  <si>
    <t>19.04.2023 15:18:02</t>
  </si>
  <si>
    <t>19.04.2023 15:18:03</t>
  </si>
  <si>
    <t>19.04.2023 15:18:05</t>
  </si>
  <si>
    <t>19.04.2023 15:18:21</t>
  </si>
  <si>
    <t>19.04.2023 15:18:23</t>
  </si>
  <si>
    <t>19.04.2023 15:18:24</t>
  </si>
  <si>
    <t>19.04.2023 15:18:25</t>
  </si>
  <si>
    <t>19.04.2023 15:18:27</t>
  </si>
  <si>
    <t>19.04.2023 15:18:28</t>
  </si>
  <si>
    <t>19.04.2023 15:18:29</t>
  </si>
  <si>
    <t>19.04.2023 15:18:31</t>
  </si>
  <si>
    <t>19.04.2023 15:18:32</t>
  </si>
  <si>
    <t>19.04.2023 15:18:57</t>
  </si>
  <si>
    <t>19.04.2023 15:18:59</t>
  </si>
  <si>
    <t>19.04.2023 15:19:00</t>
  </si>
  <si>
    <t>19.04.2023 15:19:01</t>
  </si>
  <si>
    <t>19.04.2023 15:19:02</t>
  </si>
  <si>
    <t>19.04.2023 15:19:04</t>
  </si>
  <si>
    <t>19.04.2023 15:19:07</t>
  </si>
  <si>
    <t>19.04.2023 15:19:08</t>
  </si>
  <si>
    <t>19.04.2023 15:19:09</t>
  </si>
  <si>
    <t>19.04.2023 15:19:11</t>
  </si>
  <si>
    <t>19.04.2023 15:19:12</t>
  </si>
  <si>
    <t>19.04.2023 15:19:15</t>
  </si>
  <si>
    <t>19.04.2023 15:20:46</t>
  </si>
  <si>
    <t>19.04.2023 15:20:48</t>
  </si>
  <si>
    <t>19.04.2023 15:20:49</t>
  </si>
  <si>
    <t>19.04.2023 15:20:50</t>
  </si>
  <si>
    <t>19.04.2023 15:20:51</t>
  </si>
  <si>
    <t>19.04.2023 15:20:53</t>
  </si>
  <si>
    <t>19.04.2023 15:20:54</t>
  </si>
  <si>
    <t>19.04.2023 15:20:55</t>
  </si>
  <si>
    <t>19.04.2023 15:20:56</t>
  </si>
  <si>
    <t>19.04.2023 15:20:58</t>
  </si>
  <si>
    <t>19.04.2023 15:21:15</t>
  </si>
  <si>
    <t>19.04.2023 15:21:17</t>
  </si>
  <si>
    <t>19.04.2023 15:21:18</t>
  </si>
  <si>
    <t>19.04.2023 15:21:20</t>
  </si>
  <si>
    <t>19.04.2023 15:21:21</t>
  </si>
  <si>
    <t>19.04.2023 15:21:23</t>
  </si>
  <si>
    <t>19.04.2023 15:21:24</t>
  </si>
  <si>
    <t>19.04.2023 15:21:47</t>
  </si>
  <si>
    <t>19.04.2023 15:21:48</t>
  </si>
  <si>
    <t>19.04.2023 15:21:49</t>
  </si>
  <si>
    <t>19.04.2023 15:21:51</t>
  </si>
  <si>
    <t>19.04.2023 15:21:52</t>
  </si>
  <si>
    <t>19.04.2023 15:22:44</t>
  </si>
  <si>
    <t>19.04.2023 15:22:46</t>
  </si>
  <si>
    <t>19.04.2023 15:22:47</t>
  </si>
  <si>
    <t>19.04.2023 15:22:49</t>
  </si>
  <si>
    <t>19.04.2023 15:22:50</t>
  </si>
  <si>
    <t>19.04.2023 15:22:53</t>
  </si>
  <si>
    <t>19.04.2023 15:22:55</t>
  </si>
  <si>
    <t>19.04.2023 15:22:58</t>
  </si>
  <si>
    <t>19.04.2023 15:23:22</t>
  </si>
  <si>
    <t>19.04.2023 15:23:23</t>
  </si>
  <si>
    <t>19.04.2023 15:23:24</t>
  </si>
  <si>
    <t>19.04.2023 15:23:26</t>
  </si>
  <si>
    <t>19.04.2023 15:23:27</t>
  </si>
  <si>
    <t>19.04.2023 15:23:28</t>
  </si>
  <si>
    <t>19.04.2023 15:23:29</t>
  </si>
  <si>
    <t>19.04.2023 15:23:31</t>
  </si>
  <si>
    <t>19.04.2023 15:23:32</t>
  </si>
  <si>
    <t>19.04.2023 15:23:36</t>
  </si>
  <si>
    <t>19.04.2023 15:23:38</t>
  </si>
  <si>
    <t>19.04.2023 15:23:39</t>
  </si>
  <si>
    <t>19.04.2023 15:23:56</t>
  </si>
  <si>
    <t>19.04.2023 15:23:57</t>
  </si>
  <si>
    <t>19.04.2023 15:23:58</t>
  </si>
  <si>
    <t>19.04.2023 15:24:00</t>
  </si>
  <si>
    <t>19.04.2023 15:24:01</t>
  </si>
  <si>
    <t>19.04.2023 15:24:02</t>
  </si>
  <si>
    <t>19.04.2023 15:24:03</t>
  </si>
  <si>
    <t>19.04.2023 15:24:05</t>
  </si>
  <si>
    <t>19.04.2023 15:24:15</t>
  </si>
  <si>
    <t>19.04.2023 15:24:17</t>
  </si>
  <si>
    <t>19.04.2023 15:24:18</t>
  </si>
  <si>
    <t>19.04.2023 15:24:20</t>
  </si>
  <si>
    <t>19.04.2023 15:24:21</t>
  </si>
  <si>
    <t>19.04.2023 15:24:23</t>
  </si>
  <si>
    <t>19.04.2023 15:24:24</t>
  </si>
  <si>
    <t>19.04.2023 15:24:48</t>
  </si>
  <si>
    <t>19.04.2023 15:24:50</t>
  </si>
  <si>
    <t>19.04.2023 15:24:51</t>
  </si>
  <si>
    <t>19.04.2023 15:24:53</t>
  </si>
  <si>
    <t>19.04.2023 15:24:54</t>
  </si>
  <si>
    <t>19.04.2023 15:24:56</t>
  </si>
  <si>
    <t>19.04.2023 15:24:57</t>
  </si>
  <si>
    <t>19.04.2023 15:24:59</t>
  </si>
  <si>
    <t>19.04.2023 15:25:00</t>
  </si>
  <si>
    <t>19.04.2023 15:25:02</t>
  </si>
  <si>
    <t>19.04.2023 15:25:36</t>
  </si>
  <si>
    <t>19.04.2023 15:25:38</t>
  </si>
  <si>
    <t>19.04.2023 15:25:39</t>
  </si>
  <si>
    <t>19.04.2023 15:25:40</t>
  </si>
  <si>
    <t>19.04.2023 15:25:41</t>
  </si>
  <si>
    <t>19.04.2023 15:25:43</t>
  </si>
  <si>
    <t>19.04.2023 15:25:44</t>
  </si>
  <si>
    <t>19.04.2023 15:25:45</t>
  </si>
  <si>
    <t>19.04.2023 15:25:46</t>
  </si>
  <si>
    <t>19.04.2023 15:26:01</t>
  </si>
  <si>
    <t>19.04.2023 15:26:03</t>
  </si>
  <si>
    <t>19.04.2023 15:26:04</t>
  </si>
  <si>
    <t>19.04.2023 15:26:16</t>
  </si>
  <si>
    <t>19.04.2023 15:26:17</t>
  </si>
  <si>
    <t>19.04.2023 15:26:19</t>
  </si>
  <si>
    <t>19.04.2023 15:26:21</t>
  </si>
  <si>
    <t>19.04.2023 15:26:23</t>
  </si>
  <si>
    <t>19.04.2023 15:26:24</t>
  </si>
  <si>
    <t>19.04.2023 15:26:27</t>
  </si>
  <si>
    <t>19.04.2023 15:26:28</t>
  </si>
  <si>
    <t>19.04.2023 15:26:49</t>
  </si>
  <si>
    <t>19.04.2023 15:26:51</t>
  </si>
  <si>
    <t>19.04.2023 15:26:52</t>
  </si>
  <si>
    <t>19.04.2023 15:26:54</t>
  </si>
  <si>
    <t>19.04.2023 15:26:55</t>
  </si>
  <si>
    <t>19.04.2023 15:26:57</t>
  </si>
  <si>
    <t>19.04.2023 15:26:58</t>
  </si>
  <si>
    <t>19.04.2023 15:27:00</t>
  </si>
  <si>
    <t>19.04.2023 15:27:03</t>
  </si>
  <si>
    <t>19.04.2023 15:27:25</t>
  </si>
  <si>
    <t>19.04.2023 15:28:10</t>
  </si>
  <si>
    <t>19.04.2023 15:28:11</t>
  </si>
  <si>
    <t>19.04.2023 15:28:12</t>
  </si>
  <si>
    <t>19.04.2023 15:28:14</t>
  </si>
  <si>
    <t>19.04.2023 15:28:15</t>
  </si>
  <si>
    <t>19.04.2023 15:28:16</t>
  </si>
  <si>
    <t>19.04.2023 15:28:18</t>
  </si>
  <si>
    <t>19.04.2023 15:28:21</t>
  </si>
  <si>
    <t>19.04.2023 15:28:22</t>
  </si>
  <si>
    <t>19.04.2023 15:28:24</t>
  </si>
  <si>
    <t>19.04.2023 15:28:49</t>
  </si>
  <si>
    <t>19.04.2023 15:28:51</t>
  </si>
  <si>
    <t>19.04.2023 15:28:52</t>
  </si>
  <si>
    <t>19.04.2023 15:28:53</t>
  </si>
  <si>
    <t>19.04.2023 15:28:54</t>
  </si>
  <si>
    <t>19.04.2023 15:28:56</t>
  </si>
  <si>
    <t>19.04.2023 15:28:57</t>
  </si>
  <si>
    <t>19.04.2023 15:28:58</t>
  </si>
  <si>
    <t>19.04.2023 15:28:59</t>
  </si>
  <si>
    <t>19.04.2023 15:29:28</t>
  </si>
  <si>
    <t>19.04.2023 15:29:29</t>
  </si>
  <si>
    <t>19.04.2023 15:29:30</t>
  </si>
  <si>
    <t>19.04.2023 15:29:32</t>
  </si>
  <si>
    <t>19.04.2023 15:29:33</t>
  </si>
  <si>
    <t>19.04.2023 15:29:34</t>
  </si>
  <si>
    <t>19.04.2023 15:29:46</t>
  </si>
  <si>
    <t>19.04.2023 15:29:47</t>
  </si>
  <si>
    <t>19.04.2023 15:29:49</t>
  </si>
  <si>
    <t>19.04.2023 15:29:50</t>
  </si>
  <si>
    <t>19.04.2023 15:29:53</t>
  </si>
  <si>
    <t>19.04.2023 15:30:33</t>
  </si>
  <si>
    <t>19.04.2023 15:30:36</t>
  </si>
  <si>
    <t>19.04.2023 15:30:38</t>
  </si>
  <si>
    <t>19.04.2023 15:30:39</t>
  </si>
  <si>
    <t>19.04.2023 15:30:57</t>
  </si>
  <si>
    <t>19.04.2023 15:30:59</t>
  </si>
  <si>
    <t>19.04.2023 15:31:00</t>
  </si>
  <si>
    <t>19.04.2023 15:31:02</t>
  </si>
  <si>
    <t>19.04.2023 15:31:03</t>
  </si>
  <si>
    <t>19.04.2023 15:31:05</t>
  </si>
  <si>
    <t>19.04.2023 15:31:57</t>
  </si>
  <si>
    <t>19.04.2023 15:31:59</t>
  </si>
  <si>
    <t>19.04.2023 15:32:00</t>
  </si>
  <si>
    <t>19.04.2023 15:32:02</t>
  </si>
  <si>
    <t>19.04.2023 15:32:05</t>
  </si>
  <si>
    <t>19.04.2023 15:32:06</t>
  </si>
  <si>
    <t>19.04.2023 15:32:09</t>
  </si>
  <si>
    <t>19.04.2023 15:32:17</t>
  </si>
  <si>
    <t>19.04.2023 15:32:18</t>
  </si>
  <si>
    <t>19.04.2023 15:32:20</t>
  </si>
  <si>
    <t>19.04.2023 15:32:21</t>
  </si>
  <si>
    <t>19.04.2023 15:32:23</t>
  </si>
  <si>
    <t>19.04.2023 15:32:24</t>
  </si>
  <si>
    <t>19.04.2023 15:32:54</t>
  </si>
  <si>
    <t>19.04.2023 15:32:57</t>
  </si>
  <si>
    <t>19.04.2023 15:33:32</t>
  </si>
  <si>
    <t>19.04.2023 15:33:33</t>
  </si>
  <si>
    <t>19.04.2023 15:33:34</t>
  </si>
  <si>
    <t>19.04.2023 15:33:36</t>
  </si>
  <si>
    <t>19.04.2023 15:33:37</t>
  </si>
  <si>
    <t>19.04.2023 15:33:38</t>
  </si>
  <si>
    <t>19.04.2023 15:33:41</t>
  </si>
  <si>
    <t>19.04.2023 15:33:42</t>
  </si>
  <si>
    <t>19.04.2023 15:34:11</t>
  </si>
  <si>
    <t>19.04.2023 15:34:12</t>
  </si>
  <si>
    <t>19.04.2023 15:34:13</t>
  </si>
  <si>
    <t>19.04.2023 15:34:15</t>
  </si>
  <si>
    <t>19.04.2023 15:34:16</t>
  </si>
  <si>
    <t>19.04.2023 15:34:17</t>
  </si>
  <si>
    <t>19.04.2023 15:34:18</t>
  </si>
  <si>
    <t>19.04.2023 15:34:20</t>
  </si>
  <si>
    <t>19.04.2023 15:34:21</t>
  </si>
  <si>
    <t>19.04.2023 15:34:22</t>
  </si>
  <si>
    <t>19.04.2023 15:34:23</t>
  </si>
  <si>
    <t>19.04.2023 15:35:52</t>
  </si>
  <si>
    <t>19.04.2023 15:35:53</t>
  </si>
  <si>
    <t>19.04.2023 15:35:55</t>
  </si>
  <si>
    <t>19.04.2023 15:35:56</t>
  </si>
  <si>
    <t>19.04.2023 15:35:58</t>
  </si>
  <si>
    <t>19.04.2023 15:36:07</t>
  </si>
  <si>
    <t>19.04.2023 15:36:08</t>
  </si>
  <si>
    <t>19.04.2023 15:36:09</t>
  </si>
  <si>
    <t>19.04.2023 15:36:11</t>
  </si>
  <si>
    <t>19.04.2023 15:36:12</t>
  </si>
  <si>
    <t>19.04.2023 15:36:28</t>
  </si>
  <si>
    <t>19.04.2023 15:36:30</t>
  </si>
  <si>
    <t>19.04.2023 15:36:31</t>
  </si>
  <si>
    <t>19.04.2023 15:36:32</t>
  </si>
  <si>
    <t>19.04.2023 15:36:33</t>
  </si>
  <si>
    <t>19.04.2023 15:36:35</t>
  </si>
  <si>
    <t>19.04.2023 15:36:36</t>
  </si>
  <si>
    <t>19.04.2023 15:37:21</t>
  </si>
  <si>
    <t>19.04.2023 15:37:22</t>
  </si>
  <si>
    <t>19.04.2023 15:37:23</t>
  </si>
  <si>
    <t>19.04.2023 15:37:25</t>
  </si>
  <si>
    <t>19.04.2023 15:37:27</t>
  </si>
  <si>
    <t>19.04.2023 15:37:30</t>
  </si>
  <si>
    <t>19.04.2023 15:37:36</t>
  </si>
  <si>
    <t>19.04.2023 15:37:37</t>
  </si>
  <si>
    <t>19.04.2023 15:37:39</t>
  </si>
  <si>
    <t>19.04.2023 15:37:40</t>
  </si>
  <si>
    <t>19.04.2023 15:37:41</t>
  </si>
  <si>
    <t>19.04.2023 15:37:42</t>
  </si>
  <si>
    <t>19.04.2023 15:37:44</t>
  </si>
  <si>
    <t>19.04.2023 15:37:45</t>
  </si>
  <si>
    <t>19.04.2023 15:38:25</t>
  </si>
  <si>
    <t>19.04.2023 15:38:27</t>
  </si>
  <si>
    <t>19.04.2023 15:38:28</t>
  </si>
  <si>
    <t>19.04.2023 15:38:29</t>
  </si>
  <si>
    <t>19.04.2023 15:38:30</t>
  </si>
  <si>
    <t>19.04.2023 15:38:32</t>
  </si>
  <si>
    <t>19.04.2023 15:38:33</t>
  </si>
  <si>
    <t>19.04.2023 15:38:34</t>
  </si>
  <si>
    <t>19.04.2023 15:39:55</t>
  </si>
  <si>
    <t>19.04.2023 15:39:58</t>
  </si>
  <si>
    <t>19.04.2023 15:40:01</t>
  </si>
  <si>
    <t>19.04.2023 15:40:02</t>
  </si>
  <si>
    <t>19.04.2023 15:40:04</t>
  </si>
  <si>
    <t>19.04.2023 15:40:14</t>
  </si>
  <si>
    <t>19.04.2023 15:40:16</t>
  </si>
  <si>
    <t>19.04.2023 15:40:17</t>
  </si>
  <si>
    <t>19.04.2023 15:40:18</t>
  </si>
  <si>
    <t>19.04.2023 15:40:20</t>
  </si>
  <si>
    <t>19.04.2023 15:40:22</t>
  </si>
  <si>
    <t>19.04.2023 15:41:09</t>
  </si>
  <si>
    <t>19.04.2023 15:41:10</t>
  </si>
  <si>
    <t>19.04.2023 15:41:12</t>
  </si>
  <si>
    <t>19.04.2023 15:41:13</t>
  </si>
  <si>
    <t>19.04.2023 15:41:14</t>
  </si>
  <si>
    <t>19.04.2023 15:41:15</t>
  </si>
  <si>
    <t>19.04.2023 15:41:17</t>
  </si>
  <si>
    <t>19.04.2023 15:41:18</t>
  </si>
  <si>
    <t>19.04.2023 15:41:42</t>
  </si>
  <si>
    <t>19.04.2023 15:41:48</t>
  </si>
  <si>
    <t>19.04.2023 15:41:49</t>
  </si>
  <si>
    <t>19.04.2023 15:41:51</t>
  </si>
  <si>
    <t>19.04.2023 15:41:52</t>
  </si>
  <si>
    <t>19.04.2023 15:41:55</t>
  </si>
  <si>
    <t>19.04.2023 15:42:07</t>
  </si>
  <si>
    <t>19.04.2023 15:42:09</t>
  </si>
  <si>
    <t>19.04.2023 15:42:10</t>
  </si>
  <si>
    <t>19.04.2023 15:42:11</t>
  </si>
  <si>
    <t>19.04.2023 15:42:12</t>
  </si>
  <si>
    <t>19.04.2023 15:42:14</t>
  </si>
  <si>
    <t>19.04.2023 15:42:15</t>
  </si>
  <si>
    <t>19.04.2023 15:42:16</t>
  </si>
  <si>
    <t>19.04.2023 15:42:19</t>
  </si>
  <si>
    <t>19.04.2023 15:43:28</t>
  </si>
  <si>
    <t>19.04.2023 15:43:29</t>
  </si>
  <si>
    <t>19.04.2023 15:43:30</t>
  </si>
  <si>
    <t>19.04.2023 15:43:32</t>
  </si>
  <si>
    <t>19.04.2023 15:43:33</t>
  </si>
  <si>
    <t>19.04.2023 15:43:34</t>
  </si>
  <si>
    <t>19.04.2023 15:43:35</t>
  </si>
  <si>
    <t>19.04.2023 15:44:11</t>
  </si>
  <si>
    <t>19.04.2023 15:44:13</t>
  </si>
  <si>
    <t>19.04.2023 15:44:14</t>
  </si>
  <si>
    <t>19.04.2023 15:44:15</t>
  </si>
  <si>
    <t>19.04.2023 15:44:16</t>
  </si>
  <si>
    <t>19.04.2023 15:44:18</t>
  </si>
  <si>
    <t>19.04.2023 15:44:19</t>
  </si>
  <si>
    <t>19.04.2023 15:44:20</t>
  </si>
  <si>
    <t>19.04.2023 15:44:21</t>
  </si>
  <si>
    <t>19.04.2023 15:44:45</t>
  </si>
  <si>
    <t>19.04.2023 15:44:47</t>
  </si>
  <si>
    <t>19.04.2023 15:44:48</t>
  </si>
  <si>
    <t>19.04.2023 15:44:49</t>
  </si>
  <si>
    <t>19.04.2023 15:44:50</t>
  </si>
  <si>
    <t>19.04.2023 15:44:52</t>
  </si>
  <si>
    <t>19.04.2023 15:44:53</t>
  </si>
  <si>
    <t>19.04.2023 15:45:12</t>
  </si>
  <si>
    <t>19.04.2023 15:45:14</t>
  </si>
  <si>
    <t>19.04.2023 15:45:17</t>
  </si>
  <si>
    <t>19.04.2023 15:45:20</t>
  </si>
  <si>
    <t>19.04.2023 15:45:21</t>
  </si>
  <si>
    <t>19.04.2023 15:45:57</t>
  </si>
  <si>
    <t>19.04.2023 15:45:59</t>
  </si>
  <si>
    <t>19.04.2023 15:46:00</t>
  </si>
  <si>
    <t>19.04.2023 15:46:02</t>
  </si>
  <si>
    <t>19.04.2023 15:46:03</t>
  </si>
  <si>
    <t>19.04.2023 15:46:05</t>
  </si>
  <si>
    <t>19.04.2023 15:46:06</t>
  </si>
  <si>
    <t>19.04.2023 15:46:09</t>
  </si>
  <si>
    <t>19.04.2023 15:46:11</t>
  </si>
  <si>
    <t>19.04.2023 15:46:12</t>
  </si>
  <si>
    <t>19.04.2023 15:46:34</t>
  </si>
  <si>
    <t>19.04.2023 15:46:49</t>
  </si>
  <si>
    <t>19.04.2023 15:46:52</t>
  </si>
  <si>
    <t>19.04.2023 15:46:55</t>
  </si>
  <si>
    <t>19.04.2023 15:46:57</t>
  </si>
  <si>
    <t>19.04.2023 15:46:58</t>
  </si>
  <si>
    <t>19.04.2023 15:47:00</t>
  </si>
  <si>
    <t>19.04.2023 15:47:01</t>
  </si>
  <si>
    <t>19.04.2023 15:47:03</t>
  </si>
  <si>
    <t>19.04.2023 15:47:19</t>
  </si>
  <si>
    <t>19.04.2023 15:47:21</t>
  </si>
  <si>
    <t>19.04.2023 15:47:22</t>
  </si>
  <si>
    <t>19.04.2023 15:47:34</t>
  </si>
  <si>
    <t>19.04.2023 15:47:35</t>
  </si>
  <si>
    <t>19.04.2023 15:47:37</t>
  </si>
  <si>
    <t>19.04.2023 15:47:38</t>
  </si>
  <si>
    <t>19.04.2023 15:47:39</t>
  </si>
  <si>
    <t>19.04.2023 15:47:40</t>
  </si>
  <si>
    <t>19.04.2023 15:47:43</t>
  </si>
  <si>
    <t>19.04.2023 15:47:49</t>
  </si>
  <si>
    <t>19.04.2023 15:47:51</t>
  </si>
  <si>
    <t>19.04.2023 15:47:52</t>
  </si>
  <si>
    <t>19.04.2023 15:47:53</t>
  </si>
  <si>
    <t>19.04.2023 15:47:54</t>
  </si>
  <si>
    <t>19.04.2023 15:48:12</t>
  </si>
  <si>
    <t>19.04.2023 15:48:14</t>
  </si>
  <si>
    <t>19.04.2023 15:48:15</t>
  </si>
  <si>
    <t>19.04.2023 15:48:17</t>
  </si>
  <si>
    <t>19.04.2023 15:48:39</t>
  </si>
  <si>
    <t>19.04.2023 15:49:09</t>
  </si>
  <si>
    <t>19.04.2023 15:49:11</t>
  </si>
  <si>
    <t>19.04.2023 15:49:12</t>
  </si>
  <si>
    <t>19.04.2023 15:49:14</t>
  </si>
  <si>
    <t>19.04.2023 15:49:17</t>
  </si>
  <si>
    <t>19.04.2023 15:49:18</t>
  </si>
  <si>
    <t>19.04.2023 15:49:20</t>
  </si>
  <si>
    <t>19.04.2023 15:50:12</t>
  </si>
  <si>
    <t>19.04.2023 15:50:13</t>
  </si>
  <si>
    <t>19.04.2023 15:50:15</t>
  </si>
  <si>
    <t>19.04.2023 15:50:17</t>
  </si>
  <si>
    <t>19.04.2023 15:50:55</t>
  </si>
  <si>
    <t>19.04.2023 15:50:56</t>
  </si>
  <si>
    <t>19.04.2023 15:50:58</t>
  </si>
  <si>
    <t>19.04.2023 15:50:59</t>
  </si>
  <si>
    <t>19.04.2023 15:51:02</t>
  </si>
  <si>
    <t>19.04.2023 15:51:03</t>
  </si>
  <si>
    <t>19.04.2023 15:51:04</t>
  </si>
  <si>
    <t>19.04.2023 15:51:06</t>
  </si>
  <si>
    <t>19.04.2023 15:51:09</t>
  </si>
  <si>
    <t>19.04.2023 15:51:10</t>
  </si>
  <si>
    <t>19.04.2023 15:51:12</t>
  </si>
  <si>
    <t>19.04.2023 15:51:13</t>
  </si>
  <si>
    <t>19.04.2023 15:51:16</t>
  </si>
  <si>
    <t>19.04.2023 15:51:18</t>
  </si>
  <si>
    <t>19.04.2023 15:51:45</t>
  </si>
  <si>
    <t>19.04.2023 15:51:46</t>
  </si>
  <si>
    <t>19.04.2023 15:51:47</t>
  </si>
  <si>
    <t>19.04.2023 15:51:49</t>
  </si>
  <si>
    <t>19.04.2023 15:51:50</t>
  </si>
  <si>
    <t>19.04.2023 15:51:51</t>
  </si>
  <si>
    <t>19.04.2023 15:52:06</t>
  </si>
  <si>
    <t>19.04.2023 15:52:07</t>
  </si>
  <si>
    <t>19.04.2023 15:52:09</t>
  </si>
  <si>
    <t>19.04.2023 15:52:10</t>
  </si>
  <si>
    <t>19.04.2023 15:52:11</t>
  </si>
  <si>
    <t>19.04.2023 15:52:12</t>
  </si>
  <si>
    <t>19.04.2023 15:52:14</t>
  </si>
  <si>
    <t>19.04.2023 15:52:15</t>
  </si>
  <si>
    <t>19.04.2023 15:53:06</t>
  </si>
  <si>
    <t>19.04.2023 15:53:08</t>
  </si>
  <si>
    <t>19.04.2023 15:53:09</t>
  </si>
  <si>
    <t>19.04.2023 15:53:10</t>
  </si>
  <si>
    <t>19.04.2023 15:53:12</t>
  </si>
  <si>
    <t>19.04.2023 15:53:13</t>
  </si>
  <si>
    <t>19.04.2023 15:53:14</t>
  </si>
  <si>
    <t>19.04.2023 15:53:16</t>
  </si>
  <si>
    <t>19.04.2023 15:53:17</t>
  </si>
  <si>
    <t>19.04.2023 15:53:19</t>
  </si>
  <si>
    <t>19.04.2023 15:53:31</t>
  </si>
  <si>
    <t>19.04.2023 15:53:32</t>
  </si>
  <si>
    <t>19.04.2023 15:53:33</t>
  </si>
  <si>
    <t>19.04.2023 15:53:35</t>
  </si>
  <si>
    <t>19.04.2023 15:53:36</t>
  </si>
  <si>
    <t>19.04.2023 15:53:37</t>
  </si>
  <si>
    <t>19.04.2023 15:53:38</t>
  </si>
  <si>
    <t>19.04.2023 15:53:40</t>
  </si>
  <si>
    <t>19.04.2023 15:56:09</t>
  </si>
  <si>
    <t>19.04.2023 15:56:11</t>
  </si>
  <si>
    <t>19.04.2023 15:56:12</t>
  </si>
  <si>
    <t>19.04.2023 15:56:14</t>
  </si>
  <si>
    <t>19.04.2023 15:56:15</t>
  </si>
  <si>
    <t>19.04.2023 15:56:20</t>
  </si>
  <si>
    <t>19.04.2023 15:56:21</t>
  </si>
  <si>
    <t>19.04.2023 15:56:23</t>
  </si>
  <si>
    <t>19.04.2023 15:56:24</t>
  </si>
  <si>
    <t>19.04.2023 15:56:25</t>
  </si>
  <si>
    <t>19.04.2023 15:56:26</t>
  </si>
  <si>
    <t>19.04.2023 15:56:28</t>
  </si>
  <si>
    <t>19.04.2023 15:56:42</t>
  </si>
  <si>
    <t>19.04.2023 15:56:44</t>
  </si>
  <si>
    <t>19.04.2023 15:56:45</t>
  </si>
  <si>
    <t>19.04.2023 15:56:46</t>
  </si>
  <si>
    <t>19.04.2023 15:56:49</t>
  </si>
  <si>
    <t>19.04.2023 15:56:51</t>
  </si>
  <si>
    <t>19.04.2023 15:56:52</t>
  </si>
  <si>
    <t>19.04.2023 15:56:54</t>
  </si>
  <si>
    <t>19.04.2023 15:56:55</t>
  </si>
  <si>
    <t>19.04.2023 15:56:57</t>
  </si>
  <si>
    <t>19.04.2023 15:56:58</t>
  </si>
  <si>
    <t>19.04.2023 15:57:00</t>
  </si>
  <si>
    <t>19.04.2023 15:57:01</t>
  </si>
  <si>
    <t>19.04.2023 15:57:03</t>
  </si>
  <si>
    <t>19.04.2023 15:57:04</t>
  </si>
  <si>
    <t>19.04.2023 15:57:06</t>
  </si>
  <si>
    <t>19.04.2023 15:57:07</t>
  </si>
  <si>
    <t>19.04.2023 15:57:09</t>
  </si>
  <si>
    <t>19.04.2023 15:57:22</t>
  </si>
  <si>
    <t>19.04.2023 15:57:23</t>
  </si>
  <si>
    <t>19.04.2023 15:57:25</t>
  </si>
  <si>
    <t>19.04.2023 15:57:26</t>
  </si>
  <si>
    <t>19.04.2023 15:57:27</t>
  </si>
  <si>
    <t>19.04.2023 15:57:28</t>
  </si>
  <si>
    <t>19.04.2023 15:57:30</t>
  </si>
  <si>
    <t>19.04.2023 15:57:31</t>
  </si>
  <si>
    <t>19.04.2023 15:57:32</t>
  </si>
  <si>
    <t>19.04.2023 15:57:33</t>
  </si>
  <si>
    <t>19.04.2023 15:57:35</t>
  </si>
  <si>
    <t>19.04.2023 15:58:10</t>
  </si>
  <si>
    <t>19.04.2023 15:58:12</t>
  </si>
  <si>
    <t>19.04.2023 15:58:13</t>
  </si>
  <si>
    <t>19.04.2023 15:58:40</t>
  </si>
  <si>
    <t>19.04.2023 15:58:41</t>
  </si>
  <si>
    <t>19.04.2023 15:58:43</t>
  </si>
  <si>
    <t>19.04.2023 15:58:44</t>
  </si>
  <si>
    <t>19.04.2023 15:58:46</t>
  </si>
  <si>
    <t>19.04.2023 15:58:47</t>
  </si>
  <si>
    <t>19.04.2023 15:58:49</t>
  </si>
  <si>
    <t>19.04.2023 15:58:50</t>
  </si>
  <si>
    <t>19.04.2023 15:58:52</t>
  </si>
  <si>
    <t>19.04.2023 15:58:53</t>
  </si>
  <si>
    <t>19.04.2023 15:58:55</t>
  </si>
  <si>
    <t>19.04.2023 15:58:56</t>
  </si>
  <si>
    <t>19.04.2023 15:58:57</t>
  </si>
  <si>
    <t>19.04.2023 15:58:59</t>
  </si>
  <si>
    <t>19.04.2023 15:59:00</t>
  </si>
  <si>
    <t>19.04.2023 15:59:01</t>
  </si>
  <si>
    <t>19.04.2023 15:59:02</t>
  </si>
  <si>
    <t>19.04.2023 16:00:14</t>
  </si>
  <si>
    <t>19.04.2023 16:00:16</t>
  </si>
  <si>
    <t>19.04.2023 16:00:19</t>
  </si>
  <si>
    <t>19.04.2023 16:00:20</t>
  </si>
  <si>
    <t>19.04.2023 16:00:22</t>
  </si>
  <si>
    <t>19.04.2023 16:00:23</t>
  </si>
  <si>
    <t>19.04.2023 16:00:25</t>
  </si>
  <si>
    <t>19.04.2023 16:00:26</t>
  </si>
  <si>
    <t>19.04.2023 16:00:28</t>
  </si>
  <si>
    <t>19.04.2023 16:00:29</t>
  </si>
  <si>
    <t>19.04.2023 16:00:31</t>
  </si>
  <si>
    <t>19.04.2023 16:00:32</t>
  </si>
  <si>
    <t>19.04.2023 16:00:34</t>
  </si>
  <si>
    <t>19.04.2023 16:00:35</t>
  </si>
  <si>
    <t>19.04.2023 16:00:37</t>
  </si>
  <si>
    <t>19.04.2023 16:00:44</t>
  </si>
  <si>
    <t>19.04.2023 16:00:56</t>
  </si>
  <si>
    <t>19.04.2023 16:00:57</t>
  </si>
  <si>
    <t>19.04.2023 16:00:59</t>
  </si>
  <si>
    <t>19.04.2023 16:01:00</t>
  </si>
  <si>
    <t>19.04.2023 16:01:03</t>
  </si>
  <si>
    <t>19.04.2023 16:01:04</t>
  </si>
  <si>
    <t>19.04.2023 16:01:06</t>
  </si>
  <si>
    <t>19.04.2023 16:01:07</t>
  </si>
  <si>
    <t>19.04.2023 16:01:45</t>
  </si>
  <si>
    <t>19.04.2023 16:01:46</t>
  </si>
  <si>
    <t>19.04.2023 16:01:47</t>
  </si>
  <si>
    <t>19.04.2023 16:01:49</t>
  </si>
  <si>
    <t>19.04.2023 16:01:50</t>
  </si>
  <si>
    <t>19.04.2023 16:01:51</t>
  </si>
  <si>
    <t>19.04.2023 16:01:52</t>
  </si>
  <si>
    <t>19.04.2023 16:01:54</t>
  </si>
  <si>
    <t>19.04.2023 16:01:55</t>
  </si>
  <si>
    <t>19.04.2023 16:02:19</t>
  </si>
  <si>
    <t>19.04.2023 16:02:23</t>
  </si>
  <si>
    <t>19.04.2023 16:02:38</t>
  </si>
  <si>
    <t>19.04.2023 16:02:40</t>
  </si>
  <si>
    <t>19.04.2023 16:02:41</t>
  </si>
  <si>
    <t>19.04.2023 16:02:42</t>
  </si>
  <si>
    <t>19.04.2023 16:02:43</t>
  </si>
  <si>
    <t>19.04.2023 16:02:46</t>
  </si>
  <si>
    <t>19.04.2023 16:02:48</t>
  </si>
  <si>
    <t>19.04.2023 16:02:49</t>
  </si>
  <si>
    <t>19.04.2023 16:02:51</t>
  </si>
  <si>
    <t>19.04.2023 16:03:19</t>
  </si>
  <si>
    <t>19.04.2023 16:03:21</t>
  </si>
  <si>
    <t>19.04.2023 16:03:22</t>
  </si>
  <si>
    <t>19.04.2023 16:03:23</t>
  </si>
  <si>
    <t>19.04.2023 16:03:24</t>
  </si>
  <si>
    <t>19.04.2023 16:03:26</t>
  </si>
  <si>
    <t>19.04.2023 16:03:27</t>
  </si>
  <si>
    <t>19.04.2023 16:03:28</t>
  </si>
  <si>
    <t>19.04.2023 16:03:29</t>
  </si>
  <si>
    <t>19.04.2023 16:03:31</t>
  </si>
  <si>
    <t>19.04.2023 16:03:38</t>
  </si>
  <si>
    <t>19.04.2023 16:03:39</t>
  </si>
  <si>
    <t>19.04.2023 16:03:41</t>
  </si>
  <si>
    <t>19.04.2023 16:03:42</t>
  </si>
  <si>
    <t>19.04.2023 16:03:43</t>
  </si>
  <si>
    <t>19.04.2023 16:03:44</t>
  </si>
  <si>
    <t>19.04.2023 16:03:50</t>
  </si>
  <si>
    <t>19.04.2023 16:03:52</t>
  </si>
  <si>
    <t>19.04.2023 16:03:55</t>
  </si>
  <si>
    <t>19.04.2023 16:03:56</t>
  </si>
  <si>
    <t>19.04.2023 16:03:58</t>
  </si>
  <si>
    <t>19.04.2023 16:03:59</t>
  </si>
  <si>
    <t>19.04.2023 16:04:01</t>
  </si>
  <si>
    <t>19.04.2023 16:04:25</t>
  </si>
  <si>
    <t>19.04.2023 16:04:26</t>
  </si>
  <si>
    <t>19.04.2023 16:04:27</t>
  </si>
  <si>
    <t>19.04.2023 16:04:29</t>
  </si>
  <si>
    <t>19.04.2023 16:04:30</t>
  </si>
  <si>
    <t>19.04.2023 16:04:31</t>
  </si>
  <si>
    <t>19.04.2023 16:04:32</t>
  </si>
  <si>
    <t>19.04.2023 16:04:34</t>
  </si>
  <si>
    <t>19.04.2023 16:04:48</t>
  </si>
  <si>
    <t>19.04.2023 16:04:50</t>
  </si>
  <si>
    <t>19.04.2023 16:04:51</t>
  </si>
  <si>
    <t>19.04.2023 16:04:52</t>
  </si>
  <si>
    <t>19.04.2023 16:04:55</t>
  </si>
  <si>
    <t>19.04.2023 16:04:56</t>
  </si>
  <si>
    <t>19.04.2023 16:05:25</t>
  </si>
  <si>
    <t>19.04.2023 16:05:26</t>
  </si>
  <si>
    <t>19.04.2023 16:05:27</t>
  </si>
  <si>
    <t>19.04.2023 16:05:29</t>
  </si>
  <si>
    <t>19.04.2023 16:05:30</t>
  </si>
  <si>
    <t>19.04.2023 16:06:01</t>
  </si>
  <si>
    <t>19.04.2023 16:06:03</t>
  </si>
  <si>
    <t>19.04.2023 16:06:04</t>
  </si>
  <si>
    <t>19.04.2023 16:06:05</t>
  </si>
  <si>
    <t>19.04.2023 16:06:25</t>
  </si>
  <si>
    <t>19.04.2023 16:06:26</t>
  </si>
  <si>
    <t>19.04.2023 16:06:27</t>
  </si>
  <si>
    <t>19.04.2023 16:06:29</t>
  </si>
  <si>
    <t>19.04.2023 16:06:30</t>
  </si>
  <si>
    <t>19.04.2023 16:06:31</t>
  </si>
  <si>
    <t>19.04.2023 16:06:32</t>
  </si>
  <si>
    <t>19.04.2023 16:06:34</t>
  </si>
  <si>
    <t>19.04.2023 16:06:35</t>
  </si>
  <si>
    <t>19.04.2023 16:06:38</t>
  </si>
  <si>
    <t>19.04.2023 16:06:51</t>
  </si>
  <si>
    <t>19.04.2023 16:06:53</t>
  </si>
  <si>
    <t>19.04.2023 16:06:56</t>
  </si>
  <si>
    <t>19.04.2023 16:06:57</t>
  </si>
  <si>
    <t>19.04.2023 16:06:59</t>
  </si>
  <si>
    <t>19.04.2023 16:08:47</t>
  </si>
  <si>
    <t>19.04.2023 16:08:48</t>
  </si>
  <si>
    <t>19.04.2023 16:08:49</t>
  </si>
  <si>
    <t>19.04.2023 16:08:54</t>
  </si>
  <si>
    <t>19.04.2023 16:08:57</t>
  </si>
  <si>
    <t>19.04.2023 16:08:58</t>
  </si>
  <si>
    <t>19.04.2023 16:09:00</t>
  </si>
  <si>
    <t>19.04.2023 16:09:01</t>
  </si>
  <si>
    <t>19.04.2023 16:09:13</t>
  </si>
  <si>
    <t>19.04.2023 16:09:16</t>
  </si>
  <si>
    <t>19.04.2023 16:09:18</t>
  </si>
  <si>
    <t>19.04.2023 16:09:19</t>
  </si>
  <si>
    <t>19.04.2023 16:09:20</t>
  </si>
  <si>
    <t>19.04.2023 16:09:21</t>
  </si>
  <si>
    <t>19.04.2023 16:09:23</t>
  </si>
  <si>
    <t>19.04.2023 16:09:24</t>
  </si>
  <si>
    <t>19.04.2023 16:09:25</t>
  </si>
  <si>
    <t>19.04.2023 16:09:26</t>
  </si>
  <si>
    <t>19.04.2023 16:10:16</t>
  </si>
  <si>
    <t>19.04.2023 16:10:17</t>
  </si>
  <si>
    <t>19.04.2023 16:10:18</t>
  </si>
  <si>
    <t>19.04.2023 16:10:20</t>
  </si>
  <si>
    <t>19.04.2023 16:10:21</t>
  </si>
  <si>
    <t>19.04.2023 16:10:22</t>
  </si>
  <si>
    <t>19.04.2023 16:10:46</t>
  </si>
  <si>
    <t>19.04.2023 16:10:49</t>
  </si>
  <si>
    <t>19.04.2023 16:10:50</t>
  </si>
  <si>
    <t>19.04.2023 16:10:52</t>
  </si>
  <si>
    <t>19.04.2023 16:10:53</t>
  </si>
  <si>
    <t>19.04.2023 16:10:55</t>
  </si>
  <si>
    <t>19.04.2023 16:11:22</t>
  </si>
  <si>
    <t>19.04.2023 16:11:23</t>
  </si>
  <si>
    <t>19.04.2023 16:11:25</t>
  </si>
  <si>
    <t>19.04.2023 16:11:26</t>
  </si>
  <si>
    <t>19.04.2023 16:11:38</t>
  </si>
  <si>
    <t>19.04.2023 16:11:39</t>
  </si>
  <si>
    <t>19.04.2023 16:11:40</t>
  </si>
  <si>
    <t>19.04.2023 16:11:42</t>
  </si>
  <si>
    <t>19.04.2023 16:11:43</t>
  </si>
  <si>
    <t>19.04.2023 16:11:44</t>
  </si>
  <si>
    <t>19.04.2023 16:11:45</t>
  </si>
  <si>
    <t>19.04.2023 16:11:47</t>
  </si>
  <si>
    <t>19.04.2023 16:11:49</t>
  </si>
  <si>
    <t>19.04.2023 16:11:51</t>
  </si>
  <si>
    <t>19.04.2023 16:11:52</t>
  </si>
  <si>
    <t>19.04.2023 16:11:55</t>
  </si>
  <si>
    <t>19.04.2023 16:11:56</t>
  </si>
  <si>
    <t>19.04.2023 16:12:16</t>
  </si>
  <si>
    <t>19.04.2023 16:12:17</t>
  </si>
  <si>
    <t>19.04.2023 16:12:19</t>
  </si>
  <si>
    <t>19.04.2023 16:12:20</t>
  </si>
  <si>
    <t>19.04.2023 16:12:21</t>
  </si>
  <si>
    <t>19.04.2023 16:12:30</t>
  </si>
  <si>
    <t>19.04.2023 16:12:31</t>
  </si>
  <si>
    <t>19.04.2023 16:12:34</t>
  </si>
  <si>
    <t>19.04.2023 16:12:36</t>
  </si>
  <si>
    <t>19.04.2023 16:12:39</t>
  </si>
  <si>
    <t>19.04.2023 16:13:06</t>
  </si>
  <si>
    <t>19.04.2023 16:13:07</t>
  </si>
  <si>
    <t>19.04.2023 16:13:09</t>
  </si>
  <si>
    <t>19.04.2023 16:13:14</t>
  </si>
  <si>
    <t>19.04.2023 16:13:46</t>
  </si>
  <si>
    <t>19.04.2023 16:13:47</t>
  </si>
  <si>
    <t>19.04.2023 16:13:49</t>
  </si>
  <si>
    <t>19.04.2023 16:13:50</t>
  </si>
  <si>
    <t>19.04.2023 16:13:51</t>
  </si>
  <si>
    <t>19.04.2023 16:13:52</t>
  </si>
  <si>
    <t>19.04.2023 16:13:54</t>
  </si>
  <si>
    <t>19.04.2023 16:13:55</t>
  </si>
  <si>
    <t>19.04.2023 16:14:16</t>
  </si>
  <si>
    <t>19.04.2023 16:14:17</t>
  </si>
  <si>
    <t>19.04.2023 16:14:18</t>
  </si>
  <si>
    <t>19.04.2023 16:14:20</t>
  </si>
  <si>
    <t>19.04.2023 16:14:21</t>
  </si>
  <si>
    <t>19.04.2023 16:14:22</t>
  </si>
  <si>
    <t>19.04.2023 16:14:23</t>
  </si>
  <si>
    <t>19.04.2023 16:14:26</t>
  </si>
  <si>
    <t>19.04.2023 16:14:32</t>
  </si>
  <si>
    <t>19.04.2023 16:14:34</t>
  </si>
  <si>
    <t>19.04.2023 16:14:35</t>
  </si>
  <si>
    <t>19.04.2023 16:14:36</t>
  </si>
  <si>
    <t>19.04.2023 16:14:37</t>
  </si>
  <si>
    <t>19.04.2023 16:14:39</t>
  </si>
  <si>
    <t>19.04.2023 16:14:40</t>
  </si>
  <si>
    <t>19.04.2023 16:14:41</t>
  </si>
  <si>
    <t>19.04.2023 16:14:42</t>
  </si>
  <si>
    <t>19.04.2023 16:14:44</t>
  </si>
  <si>
    <t>19.04.2023 16:14:45</t>
  </si>
  <si>
    <t>19.04.2023 16:14:46</t>
  </si>
  <si>
    <t>19.04.2023 16:14:47</t>
  </si>
  <si>
    <t>19.04.2023 16:15:05</t>
  </si>
  <si>
    <t>19.04.2023 16:15:07</t>
  </si>
  <si>
    <t>19.04.2023 16:16:59</t>
  </si>
  <si>
    <t>19.04.2023 16:17:00</t>
  </si>
  <si>
    <t>19.04.2023 16:17:02</t>
  </si>
  <si>
    <t>19.04.2023 16:17:03</t>
  </si>
  <si>
    <t>19.04.2023 16:18:18</t>
  </si>
  <si>
    <t>19.04.2023 16:18:19</t>
  </si>
  <si>
    <t>19.04.2023 16:18:21</t>
  </si>
  <si>
    <t>19.04.2023 16:18:22</t>
  </si>
  <si>
    <t>19.04.2023 16:18:23</t>
  </si>
  <si>
    <t>19.04.2023 16:18:39</t>
  </si>
  <si>
    <t>19.04.2023 16:18:42</t>
  </si>
  <si>
    <t>19.04.2023 16:18:45</t>
  </si>
  <si>
    <t>19.04.2023 16:19:09</t>
  </si>
  <si>
    <t>19.04.2023 16:19:14</t>
  </si>
  <si>
    <t>19.04.2023 16:19:15</t>
  </si>
  <si>
    <t>19.04.2023 16:19:24</t>
  </si>
  <si>
    <t>19.04.2023 16:19:26</t>
  </si>
  <si>
    <t>19.04.2023 16:19:27</t>
  </si>
  <si>
    <t>19.04.2023 16:19:28</t>
  </si>
  <si>
    <t>19.04.2023 16:19:30</t>
  </si>
  <si>
    <t>19.04.2023 16:19:31</t>
  </si>
  <si>
    <t>19.04.2023 16:19:34</t>
  </si>
  <si>
    <t>19.04.2023 16:19:37</t>
  </si>
  <si>
    <t>19.04.2023 16:19:59</t>
  </si>
  <si>
    <t>19.04.2023 16:20:01</t>
  </si>
  <si>
    <t>19.04.2023 16:20:02</t>
  </si>
  <si>
    <t>19.04.2023 16:20:03</t>
  </si>
  <si>
    <t>19.04.2023 16:20:06</t>
  </si>
  <si>
    <t>19.04.2023 16:20:09</t>
  </si>
  <si>
    <t>19.04.2023 16:20:27</t>
  </si>
  <si>
    <t>19.04.2023 16:20:29</t>
  </si>
  <si>
    <t>19.04.2023 16:20:30</t>
  </si>
  <si>
    <t>19.04.2023 16:20:32</t>
  </si>
  <si>
    <t>19.04.2023 16:20:33</t>
  </si>
  <si>
    <t>19.04.2023 16:20:34</t>
  </si>
  <si>
    <t>19.04.2023 16:20:36</t>
  </si>
  <si>
    <t>19.04.2023 16:20:38</t>
  </si>
  <si>
    <t>19.04.2023 16:20:41</t>
  </si>
  <si>
    <t>19.04.2023 16:20:43</t>
  </si>
  <si>
    <t>19.04.2023 16:20:44</t>
  </si>
  <si>
    <t>19.04.2023 16:20:46</t>
  </si>
  <si>
    <t>19.04.2023 16:21:04</t>
  </si>
  <si>
    <t>19.04.2023 16:21:05</t>
  </si>
  <si>
    <t>19.04.2023 16:21:06</t>
  </si>
  <si>
    <t>19.04.2023 16:21:08</t>
  </si>
  <si>
    <t>19.04.2023 16:21:09</t>
  </si>
  <si>
    <t>19.04.2023 16:21:10</t>
  </si>
  <si>
    <t>19.04.2023 16:21:11</t>
  </si>
  <si>
    <t>19.04.2023 16:21:13</t>
  </si>
  <si>
    <t>19.04.2023 16:21:14</t>
  </si>
  <si>
    <t>19.04.2023 16:21:15</t>
  </si>
  <si>
    <t>19.04.2023 16:21:16</t>
  </si>
  <si>
    <t>19.04.2023 16:21:18</t>
  </si>
  <si>
    <t>19.04.2023 16:21:19</t>
  </si>
  <si>
    <t>19.04.2023 16:21:20</t>
  </si>
  <si>
    <t>19.04.2023 16:21:21</t>
  </si>
  <si>
    <t>19.04.2023 16:21:38</t>
  </si>
  <si>
    <t>19.04.2023 16:21:39</t>
  </si>
  <si>
    <t>19.04.2023 16:21:41</t>
  </si>
  <si>
    <t>19.04.2023 16:21:42</t>
  </si>
  <si>
    <t>19.04.2023 16:21:44</t>
  </si>
  <si>
    <t>19.04.2023 16:21:45</t>
  </si>
  <si>
    <t>19.04.2023 16:21:47</t>
  </si>
  <si>
    <t>19.04.2023 16:21:48</t>
  </si>
  <si>
    <t>19.04.2023 16:22:20</t>
  </si>
  <si>
    <t>19.04.2023 16:22:21</t>
  </si>
  <si>
    <t>19.04.2023 16:22:22</t>
  </si>
  <si>
    <t>19.04.2023 16:22:24</t>
  </si>
  <si>
    <t>19.04.2023 16:22:25</t>
  </si>
  <si>
    <t>19.04.2023 16:22:26</t>
  </si>
  <si>
    <t>19.04.2023 16:22:39</t>
  </si>
  <si>
    <t>19.04.2023 16:23:09</t>
  </si>
  <si>
    <t>19.04.2023 16:23:11</t>
  </si>
  <si>
    <t>19.04.2023 16:23:12</t>
  </si>
  <si>
    <t>19.04.2023 16:23:14</t>
  </si>
  <si>
    <t>19.04.2023 16:23:15</t>
  </si>
  <si>
    <t>19.04.2023 16:24:59</t>
  </si>
  <si>
    <t>19.04.2023 16:25:00</t>
  </si>
  <si>
    <t>19.04.2023 16:25:02</t>
  </si>
  <si>
    <t>19.04.2023 16:25:03</t>
  </si>
  <si>
    <t>19.04.2023 16:25:05</t>
  </si>
  <si>
    <t>19.04.2023 16:25:23</t>
  </si>
  <si>
    <t>19.04.2023 16:25:29</t>
  </si>
  <si>
    <t>19.04.2023 16:25:30</t>
  </si>
  <si>
    <t>19.04.2023 16:25:32</t>
  </si>
  <si>
    <t>19.04.2023 16:25:33</t>
  </si>
  <si>
    <t>19.04.2023 16:25:48</t>
  </si>
  <si>
    <t>19.04.2023 16:25:50</t>
  </si>
  <si>
    <t>19.04.2023 16:25:51</t>
  </si>
  <si>
    <t>19.04.2023 16:25:52</t>
  </si>
  <si>
    <t>19.04.2023 16:25:54</t>
  </si>
  <si>
    <t>19.04.2023 16:25:55</t>
  </si>
  <si>
    <t>19.04.2023 16:25:56</t>
  </si>
  <si>
    <t>19.04.2023 16:25:57</t>
  </si>
  <si>
    <t>19.04.2023 16:25:59</t>
  </si>
  <si>
    <t>19.04.2023 16:26:01</t>
  </si>
  <si>
    <t>19.04.2023 16:26:03</t>
  </si>
  <si>
    <t>19.04.2023 16:26:04</t>
  </si>
  <si>
    <t>19.04.2023 16:26:06</t>
  </si>
  <si>
    <t>19.04.2023 16:26:13</t>
  </si>
  <si>
    <t>19.04.2023 16:26:15</t>
  </si>
  <si>
    <t>19.04.2023 16:26:19</t>
  </si>
  <si>
    <t>19.04.2023 16:26:21</t>
  </si>
  <si>
    <t>19.04.2023 16:26:22</t>
  </si>
  <si>
    <t>19.04.2023 16:26:23</t>
  </si>
  <si>
    <t>19.04.2023 16:26:24</t>
  </si>
  <si>
    <t>19.04.2023 16:26:26</t>
  </si>
  <si>
    <t>19.04.2023 16:26:27</t>
  </si>
  <si>
    <t>19.04.2023 16:26:28</t>
  </si>
  <si>
    <t>19.04.2023 16:27:49</t>
  </si>
  <si>
    <t>19.04.2023 16:27:50</t>
  </si>
  <si>
    <t>19.04.2023 16:27:52</t>
  </si>
  <si>
    <t>19.04.2023 16:27:53</t>
  </si>
  <si>
    <t>19.04.2023 16:27:54</t>
  </si>
  <si>
    <t>19.04.2023 16:27:55</t>
  </si>
  <si>
    <t>19.04.2023 16:27:57</t>
  </si>
  <si>
    <t>19.04.2023 16:27:58</t>
  </si>
  <si>
    <t>19.04.2023 16:28:17</t>
  </si>
  <si>
    <t>19.04.2023 16:28:18</t>
  </si>
  <si>
    <t>19.04.2023 16:28:20</t>
  </si>
  <si>
    <t>19.04.2023 16:28:21</t>
  </si>
  <si>
    <t>19.04.2023 16:28:22</t>
  </si>
  <si>
    <t>19.04.2023 16:28:23</t>
  </si>
  <si>
    <t>19.04.2023 16:28:25</t>
  </si>
  <si>
    <t>19.04.2023 16:28:27</t>
  </si>
  <si>
    <t>19.04.2023 16:28:29</t>
  </si>
  <si>
    <t>19.04.2023 16:28:30</t>
  </si>
  <si>
    <t>19.04.2023 16:28:32</t>
  </si>
  <si>
    <t>19.04.2023 16:28:33</t>
  </si>
  <si>
    <t>19.04.2023 16:28:41</t>
  </si>
  <si>
    <t>19.04.2023 16:28:42</t>
  </si>
  <si>
    <t>19.04.2023 16:28:44</t>
  </si>
  <si>
    <t>19.04.2023 16:28:45</t>
  </si>
  <si>
    <t>19.04.2023 16:28:47</t>
  </si>
  <si>
    <t>19.04.2023 16:28:48</t>
  </si>
  <si>
    <t>19.04.2023 16:29:24</t>
  </si>
  <si>
    <t>19.04.2023 16:29:26</t>
  </si>
  <si>
    <t>19.04.2023 16:29:27</t>
  </si>
  <si>
    <t>19.04.2023 16:29:28</t>
  </si>
  <si>
    <t>19.04.2023 16:29:57</t>
  </si>
  <si>
    <t>19.04.2023 16:30:00</t>
  </si>
  <si>
    <t>19.04.2023 16:30:01</t>
  </si>
  <si>
    <t>19.04.2023 16:30:03</t>
  </si>
  <si>
    <t>19.04.2023 16:30:04</t>
  </si>
  <si>
    <t>19.04.2023 16:30:06</t>
  </si>
  <si>
    <t>19.04.2023 16:30:10</t>
  </si>
  <si>
    <t>19.04.2023 16:30:12</t>
  </si>
  <si>
    <t>19.04.2023 16:30:13</t>
  </si>
  <si>
    <t>19.04.2023 16:30:15</t>
  </si>
  <si>
    <t>19.04.2023 16:30:16</t>
  </si>
  <si>
    <t>19.04.2023 16:30:18</t>
  </si>
  <si>
    <t>19.04.2023 16:30:36</t>
  </si>
  <si>
    <t>19.04.2023 16:30:37</t>
  </si>
  <si>
    <t>19.04.2023 16:30:38</t>
  </si>
  <si>
    <t>19.04.2023 16:30:39</t>
  </si>
  <si>
    <t>19.04.2023 16:30:42</t>
  </si>
  <si>
    <t>19.04.2023 16:30:44</t>
  </si>
  <si>
    <t>19.04.2023 16:31:31</t>
  </si>
  <si>
    <t>19.04.2023 16:31:33</t>
  </si>
  <si>
    <t>19.04.2023 16:31:34</t>
  </si>
  <si>
    <t>19.04.2023 16:31:35</t>
  </si>
  <si>
    <t>19.04.2023 16:31:38</t>
  </si>
  <si>
    <t>19.04.2023 16:31:39</t>
  </si>
  <si>
    <t>19.04.2023 16:31:41</t>
  </si>
  <si>
    <t>19.04.2023 16:31:42</t>
  </si>
  <si>
    <t>19.04.2023 16:32:55</t>
  </si>
  <si>
    <t>19.04.2023 16:32:57</t>
  </si>
  <si>
    <t>19.04.2023 16:32:58</t>
  </si>
  <si>
    <t>19.04.2023 16:32:59</t>
  </si>
  <si>
    <t>19.04.2023 16:33:00</t>
  </si>
  <si>
    <t>19.04.2023 16:33:53</t>
  </si>
  <si>
    <t>19.04.2023 16:33:54</t>
  </si>
  <si>
    <t>19.04.2023 16:33:55</t>
  </si>
  <si>
    <t>19.04.2023 16:33:57</t>
  </si>
  <si>
    <t>19.04.2023 16:33:58</t>
  </si>
  <si>
    <t>19.04.2023 16:34:01</t>
  </si>
  <si>
    <t>19.04.2023 16:34:11</t>
  </si>
  <si>
    <t>19.04.2023 16:34:17</t>
  </si>
  <si>
    <t>19.04.2023 16:34:19</t>
  </si>
  <si>
    <t>19.04.2023 16:34:37</t>
  </si>
  <si>
    <t>19.04.2023 16:34:38</t>
  </si>
  <si>
    <t>19.04.2023 16:34:39</t>
  </si>
  <si>
    <t>19.04.2023 16:34:41</t>
  </si>
  <si>
    <t>19.04.2023 16:34:43</t>
  </si>
  <si>
    <t>19.04.2023 16:34:45</t>
  </si>
  <si>
    <t>19.04.2023 16:34:46</t>
  </si>
  <si>
    <t>19.04.2023 16:35:04</t>
  </si>
  <si>
    <t>19.04.2023 16:35:05</t>
  </si>
  <si>
    <t>19.04.2023 16:35:10</t>
  </si>
  <si>
    <t>19.04.2023 16:35:11</t>
  </si>
  <si>
    <t>19.04.2023 16:35:14</t>
  </si>
  <si>
    <t>19.04.2023 16:35:44</t>
  </si>
  <si>
    <t>19.04.2023 16:35:46</t>
  </si>
  <si>
    <t>19.04.2023 16:35:47</t>
  </si>
  <si>
    <t>19.04.2023 16:35:49</t>
  </si>
  <si>
    <t>19.04.2023 16:35:53</t>
  </si>
  <si>
    <t>19.04.2023 16:35:55</t>
  </si>
  <si>
    <t>19.04.2023 16:35:59</t>
  </si>
  <si>
    <t>19.04.2023 16:36:04</t>
  </si>
  <si>
    <t>19.04.2023 16:36:05</t>
  </si>
  <si>
    <t>19.04.2023 16:36:07</t>
  </si>
  <si>
    <t>19.04.2023 16:36:08</t>
  </si>
  <si>
    <t>19.04.2023 16:36:09</t>
  </si>
  <si>
    <t>19.04.2023 16:36:10</t>
  </si>
  <si>
    <t>19.04.2023 16:36:12</t>
  </si>
  <si>
    <t>19.04.2023 16:36:20</t>
  </si>
  <si>
    <t>19.04.2023 16:36:22</t>
  </si>
  <si>
    <t>19.04.2023 16:36:23</t>
  </si>
  <si>
    <t>19.04.2023 16:36:24</t>
  </si>
  <si>
    <t>19.04.2023 16:36:26</t>
  </si>
  <si>
    <t>19.04.2023 16:36:27</t>
  </si>
  <si>
    <t>19.04.2023 16:36:36</t>
  </si>
  <si>
    <t>19.04.2023 16:36:37</t>
  </si>
  <si>
    <t>19.04.2023 16:36:39</t>
  </si>
  <si>
    <t>19.04.2023 16:36:40</t>
  </si>
  <si>
    <t>19.04.2023 16:37:16</t>
  </si>
  <si>
    <t>19.04.2023 16:37:18</t>
  </si>
  <si>
    <t>19.04.2023 16:37:19</t>
  </si>
  <si>
    <t>19.04.2023 16:37:21</t>
  </si>
  <si>
    <t>19.04.2023 16:37:22</t>
  </si>
  <si>
    <t>19.04.2023 16:37:24</t>
  </si>
  <si>
    <t>19.04.2023 16:37:25</t>
  </si>
  <si>
    <t>19.04.2023 16:37:27</t>
  </si>
  <si>
    <t>19.04.2023 16:37:28</t>
  </si>
  <si>
    <t>19.04.2023 16:37:30</t>
  </si>
  <si>
    <t>19.04.2023 16:37:31</t>
  </si>
  <si>
    <t>19.04.2023 16:37:33</t>
  </si>
  <si>
    <t>19.04.2023 16:38:46</t>
  </si>
  <si>
    <t>19.04.2023 16:38:48</t>
  </si>
  <si>
    <t>19.04.2023 16:38:49</t>
  </si>
  <si>
    <t>19.04.2023 16:38:50</t>
  </si>
  <si>
    <t>19.04.2023 16:38:51</t>
  </si>
  <si>
    <t>19.04.2023 16:38:53</t>
  </si>
  <si>
    <t>19.04.2023 16:38:54</t>
  </si>
  <si>
    <t>19.04.2023 16:38:55</t>
  </si>
  <si>
    <t>19.04.2023 16:38:56</t>
  </si>
  <si>
    <t>19.04.2023 16:38:58</t>
  </si>
  <si>
    <t>19.04.2023 16:39:12</t>
  </si>
  <si>
    <t>19.04.2023 16:39:14</t>
  </si>
  <si>
    <t>19.04.2023 16:39:15</t>
  </si>
  <si>
    <t>19.04.2023 16:39:18</t>
  </si>
  <si>
    <t>19.04.2023 16:39:19</t>
  </si>
  <si>
    <t>19.04.2023 16:39:21</t>
  </si>
  <si>
    <t>19.04.2023 16:39:25</t>
  </si>
  <si>
    <t>19.04.2023 16:39:26</t>
  </si>
  <si>
    <t>19.04.2023 16:39:28</t>
  </si>
  <si>
    <t>19.04.2023 16:39:29</t>
  </si>
  <si>
    <t>19.04.2023 16:39:30</t>
  </si>
  <si>
    <t>19.04.2023 16:39:31</t>
  </si>
  <si>
    <t>19.04.2023 16:39:33</t>
  </si>
  <si>
    <t>19.04.2023 16:39:34</t>
  </si>
  <si>
    <t>19.04.2023 16:39:35</t>
  </si>
  <si>
    <t>19.04.2023 16:39:36</t>
  </si>
  <si>
    <t>19.04.2023 16:40:03</t>
  </si>
  <si>
    <t>19.04.2023 16:40:05</t>
  </si>
  <si>
    <t>19.04.2023 16:40:06</t>
  </si>
  <si>
    <t>19.04.2023 16:40:07</t>
  </si>
  <si>
    <t>19.04.2023 16:40:08</t>
  </si>
  <si>
    <t>19.04.2023 16:40:10</t>
  </si>
  <si>
    <t>19.04.2023 16:40:12</t>
  </si>
  <si>
    <t>19.04.2023 16:40:18</t>
  </si>
  <si>
    <t>19.04.2023 16:40:20</t>
  </si>
  <si>
    <t>19.04.2023 16:40:21</t>
  </si>
  <si>
    <t>19.04.2023 16:40:23</t>
  </si>
  <si>
    <t>19.04.2023 16:40:24</t>
  </si>
  <si>
    <t>19.04.2023 16:40:26</t>
  </si>
  <si>
    <t>19.04.2023 16:40:41</t>
  </si>
  <si>
    <t>19.04.2023 16:40:42</t>
  </si>
  <si>
    <t>19.04.2023 16:40:44</t>
  </si>
  <si>
    <t>19.04.2023 16:40:45</t>
  </si>
  <si>
    <t>19.04.2023 16:40:48</t>
  </si>
  <si>
    <t>19.04.2023 16:40:50</t>
  </si>
  <si>
    <t>19.04.2023 16:40:51</t>
  </si>
  <si>
    <t>19.04.2023 16:40:52</t>
  </si>
  <si>
    <t>19.04.2023 16:40:54</t>
  </si>
  <si>
    <t>19.04.2023 16:40:55</t>
  </si>
  <si>
    <t>19.04.2023 16:40:56</t>
  </si>
  <si>
    <t>19.04.2023 16:40:57</t>
  </si>
  <si>
    <t>19.04.2023 16:40:59</t>
  </si>
  <si>
    <t>19.04.2023 16:41:00</t>
  </si>
  <si>
    <t>19.04.2023 16:41:01</t>
  </si>
  <si>
    <t>19.04.2023 16:41:22</t>
  </si>
  <si>
    <t>19.04.2023 16:41:34</t>
  </si>
  <si>
    <t>19.04.2023 16:41:35</t>
  </si>
  <si>
    <t>19.04.2023 16:41:37</t>
  </si>
  <si>
    <t>19.04.2023 16:41:38</t>
  </si>
  <si>
    <t>19.04.2023 16:41:59</t>
  </si>
  <si>
    <t>19.04.2023 16:42:01</t>
  </si>
  <si>
    <t>19.04.2023 16:42:02</t>
  </si>
  <si>
    <t>19.04.2023 16:42:03</t>
  </si>
  <si>
    <t>19.04.2023 16:42:05</t>
  </si>
  <si>
    <t>19.04.2023 16:42:06</t>
  </si>
  <si>
    <t>19.04.2023 16:42:07</t>
  </si>
  <si>
    <t>19.04.2023 16:42:08</t>
  </si>
  <si>
    <t>19.04.2023 16:42:10</t>
  </si>
  <si>
    <t>19.04.2023 16:42:11</t>
  </si>
  <si>
    <t>19.04.2023 16:42:15</t>
  </si>
  <si>
    <t>19.04.2023 16:42:18</t>
  </si>
  <si>
    <t>19.04.2023 16:42:21</t>
  </si>
  <si>
    <t>19.04.2023 16:42:23</t>
  </si>
  <si>
    <t>19.04.2023 16:42:24</t>
  </si>
  <si>
    <t>19.04.2023 16:42:28</t>
  </si>
  <si>
    <t>19.04.2023 16:42:30</t>
  </si>
  <si>
    <t>19.04.2023 16:42:31</t>
  </si>
  <si>
    <t>19.04.2023 16:42:33</t>
  </si>
  <si>
    <t>19.04.2023 16:43:27</t>
  </si>
  <si>
    <t>19.04.2023 16:43:28</t>
  </si>
  <si>
    <t>19.04.2023 16:43:30</t>
  </si>
  <si>
    <t>19.04.2023 16:43:31</t>
  </si>
  <si>
    <t>19.04.2023 16:43:32</t>
  </si>
  <si>
    <t>19.04.2023 16:43:35</t>
  </si>
  <si>
    <t>19.04.2023 16:43:38</t>
  </si>
  <si>
    <t>19.04.2023 16:43:39</t>
  </si>
  <si>
    <t>19.04.2023 16:43:41</t>
  </si>
  <si>
    <t>19.04.2023 16:43:44</t>
  </si>
  <si>
    <t>19.04.2023 16:43:45</t>
  </si>
  <si>
    <t>19.04.2023 16:43:47</t>
  </si>
  <si>
    <t>19.04.2023 16:43:48</t>
  </si>
  <si>
    <t>19.04.2023 16:43:54</t>
  </si>
  <si>
    <t>19.04.2023 16:43:56</t>
  </si>
  <si>
    <t>19.04.2023 16:43:57</t>
  </si>
  <si>
    <t>19.04.2023 16:44:15</t>
  </si>
  <si>
    <t>19.04.2023 16:44:18</t>
  </si>
  <si>
    <t>19.04.2023 16:44:21</t>
  </si>
  <si>
    <t>19.04.2023 16:44:23</t>
  </si>
  <si>
    <t>19.04.2023 16:44:26</t>
  </si>
  <si>
    <t>19.04.2023 16:44:27</t>
  </si>
  <si>
    <t>19.04.2023 16:44:38</t>
  </si>
  <si>
    <t>19.04.2023 16:44:39</t>
  </si>
  <si>
    <t>19.04.2023 16:44:44</t>
  </si>
  <si>
    <t>19.04.2023 16:44:45</t>
  </si>
  <si>
    <t>19.04.2023 16:44:47</t>
  </si>
  <si>
    <t>19.04.2023 16:44:48</t>
  </si>
  <si>
    <t>19.04.2023 16:44:50</t>
  </si>
  <si>
    <t>19.04.2023 16:44:53</t>
  </si>
  <si>
    <t>19.04.2023 16:44:54</t>
  </si>
  <si>
    <t>19.04.2023 16:44:56</t>
  </si>
  <si>
    <t>19.04.2023 16:44:57</t>
  </si>
  <si>
    <t>19.04.2023 16:44:58</t>
  </si>
  <si>
    <t>19.04.2023 16:44:59</t>
  </si>
  <si>
    <t>19.04.2023 16:45:04</t>
  </si>
  <si>
    <t>19.04.2023 16:45:26</t>
  </si>
  <si>
    <t>19.04.2023 16:45:27</t>
  </si>
  <si>
    <t>19.04.2023 16:45:29</t>
  </si>
  <si>
    <t>19.04.2023 16:45:30</t>
  </si>
  <si>
    <t>19.04.2023 16:45:31</t>
  </si>
  <si>
    <t>19.04.2023 16:45:32</t>
  </si>
  <si>
    <t>19.04.2023 16:45:38</t>
  </si>
  <si>
    <t>19.04.2023 16:45:42</t>
  </si>
  <si>
    <t>19.04.2023 16:45:44</t>
  </si>
  <si>
    <t>19.04.2023 16:45:45</t>
  </si>
  <si>
    <t>19.04.2023 16:46:48</t>
  </si>
  <si>
    <t>19.04.2023 16:46:50</t>
  </si>
  <si>
    <t>19.04.2023 16:46:51</t>
  </si>
  <si>
    <t>19.04.2023 16:46:53</t>
  </si>
  <si>
    <t>19.04.2023 16:46:57</t>
  </si>
  <si>
    <t>19.04.2023 16:46:59</t>
  </si>
  <si>
    <t>19.04.2023 16:47:00</t>
  </si>
  <si>
    <t>19.04.2023 16:47:02</t>
  </si>
  <si>
    <t>19.04.2023 16:47:03</t>
  </si>
  <si>
    <t>19.04.2023 16:47:05</t>
  </si>
  <si>
    <t>19.04.2023 16:47:06</t>
  </si>
  <si>
    <t>19.04.2023 16:47:08</t>
  </si>
  <si>
    <t>19.04.2023 16:47:35</t>
  </si>
  <si>
    <t>19.04.2023 16:47:36</t>
  </si>
  <si>
    <t>19.04.2023 16:47:38</t>
  </si>
  <si>
    <t>19.04.2023 16:47:39</t>
  </si>
  <si>
    <t>19.04.2023 16:47:40</t>
  </si>
  <si>
    <t>19.04.2023 16:47:41</t>
  </si>
  <si>
    <t>19.04.2023 16:47:43</t>
  </si>
  <si>
    <t>19.04.2023 16:47:44</t>
  </si>
  <si>
    <t>19.04.2023 16:47:45</t>
  </si>
  <si>
    <t>19.04.2023 16:47:46</t>
  </si>
  <si>
    <t>19.04.2023 16:47:48</t>
  </si>
  <si>
    <t>19.04.2023 16:47:49</t>
  </si>
  <si>
    <t>19.04.2023 16:47:50</t>
  </si>
  <si>
    <t>19.04.2023 16:48:05</t>
  </si>
  <si>
    <t>19.04.2023 16:48:06</t>
  </si>
  <si>
    <t>19.04.2023 16:48:08</t>
  </si>
  <si>
    <t>19.04.2023 16:48:09</t>
  </si>
  <si>
    <t>19.04.2023 16:48:10</t>
  </si>
  <si>
    <t>19.04.2023 16:48:11</t>
  </si>
  <si>
    <t>19.04.2023 16:48:44</t>
  </si>
  <si>
    <t>19.04.2023 16:48:46</t>
  </si>
  <si>
    <t>19.04.2023 16:48:47</t>
  </si>
  <si>
    <t>19.04.2023 16:48:48</t>
  </si>
  <si>
    <t>19.04.2023 16:49:04</t>
  </si>
  <si>
    <t>19.04.2023 16:49:06</t>
  </si>
  <si>
    <t>19.04.2023 16:49:07</t>
  </si>
  <si>
    <t>19.04.2023 16:49:09</t>
  </si>
  <si>
    <t>19.04.2023 16:49:10</t>
  </si>
  <si>
    <t>19.04.2023 16:49:12</t>
  </si>
  <si>
    <t>19.04.2023 16:49:48</t>
  </si>
  <si>
    <t>19.04.2023 16:49:51</t>
  </si>
  <si>
    <t>19.04.2023 16:49:52</t>
  </si>
  <si>
    <t>19.04.2023 16:49:54</t>
  </si>
  <si>
    <t>19.04.2023 16:49:55</t>
  </si>
  <si>
    <t>19.04.2023 16:49:58</t>
  </si>
  <si>
    <t>19.04.2023 16:50:00</t>
  </si>
  <si>
    <t>19.04.2023 16:50:01</t>
  </si>
  <si>
    <t>19.04.2023 16:50:03</t>
  </si>
  <si>
    <t>19.04.2023 16:50:19</t>
  </si>
  <si>
    <t>19.04.2023 16:50:22</t>
  </si>
  <si>
    <t>19.04.2023 16:50:24</t>
  </si>
  <si>
    <t>19.04.2023 16:50:25</t>
  </si>
  <si>
    <t>19.04.2023 16:50:27</t>
  </si>
  <si>
    <t>19.04.2023 16:51:06</t>
  </si>
  <si>
    <t>19.04.2023 16:51:07</t>
  </si>
  <si>
    <t>19.04.2023 16:51:08</t>
  </si>
  <si>
    <t>19.04.2023 16:51:10</t>
  </si>
  <si>
    <t>19.04.2023 16:51:12</t>
  </si>
  <si>
    <t>19.04.2023 16:51:14</t>
  </si>
  <si>
    <t>19.04.2023 16:51:20</t>
  </si>
  <si>
    <t>19.04.2023 16:51:21</t>
  </si>
  <si>
    <t>19.04.2023 16:51:22</t>
  </si>
  <si>
    <t>19.04.2023 16:51:24</t>
  </si>
  <si>
    <t>19.04.2023 16:51:25</t>
  </si>
  <si>
    <t>19.04.2023 16:51:26</t>
  </si>
  <si>
    <t>19.04.2023 16:51:27</t>
  </si>
  <si>
    <t>19.04.2023 16:51:29</t>
  </si>
  <si>
    <t>19.04.2023 16:51:30</t>
  </si>
  <si>
    <t>19.04.2023 16:51:31</t>
  </si>
  <si>
    <t>19.04.2023 16:51:46</t>
  </si>
  <si>
    <t>19.04.2023 16:51:47</t>
  </si>
  <si>
    <t>19.04.2023 16:51:49</t>
  </si>
  <si>
    <t>19.04.2023 16:51:50</t>
  </si>
  <si>
    <t>19.04.2023 16:51:51</t>
  </si>
  <si>
    <t>19.04.2023 16:51:52</t>
  </si>
  <si>
    <t>19.04.2023 16:51:54</t>
  </si>
  <si>
    <t>19.04.2023 16:51:55</t>
  </si>
  <si>
    <t>19.04.2023 16:51:56</t>
  </si>
  <si>
    <t>19.04.2023 16:51:58</t>
  </si>
  <si>
    <t>19.04.2023 16:52:11</t>
  </si>
  <si>
    <t>19.04.2023 16:52:13</t>
  </si>
  <si>
    <t>19.04.2023 16:52:14</t>
  </si>
  <si>
    <t>19.04.2023 16:52:16</t>
  </si>
  <si>
    <t>19.04.2023 16:52:17</t>
  </si>
  <si>
    <t>19.04.2023 16:52:19</t>
  </si>
  <si>
    <t>19.04.2023 16:52:35</t>
  </si>
  <si>
    <t>19.04.2023 16:52:37</t>
  </si>
  <si>
    <t>19.04.2023 16:52:38</t>
  </si>
  <si>
    <t>19.04.2023 16:52:40</t>
  </si>
  <si>
    <t>19.04.2023 16:52:41</t>
  </si>
  <si>
    <t>19.04.2023 16:52:43</t>
  </si>
  <si>
    <t>19.04.2023 16:52:44</t>
  </si>
  <si>
    <t>19.04.2023 16:52:47</t>
  </si>
  <si>
    <t>19.04.2023 16:52:49</t>
  </si>
  <si>
    <t>19.04.2023 16:52:50</t>
  </si>
  <si>
    <t>19.04.2023 16:52:53</t>
  </si>
  <si>
    <t>19.04.2023 16:53:32</t>
  </si>
  <si>
    <t>19.04.2023 16:53:33</t>
  </si>
  <si>
    <t>19.04.2023 16:53:34</t>
  </si>
  <si>
    <t>19.04.2023 16:53:36</t>
  </si>
  <si>
    <t>19.04.2023 16:53:37</t>
  </si>
  <si>
    <t>19.04.2023 16:53:38</t>
  </si>
  <si>
    <t>19.04.2023 16:53:39</t>
  </si>
  <si>
    <t>19.04.2023 16:53:41</t>
  </si>
  <si>
    <t>19.04.2023 16:53:42</t>
  </si>
  <si>
    <t>19.04.2023 16:53:52</t>
  </si>
  <si>
    <t>19.04.2023 16:53:54</t>
  </si>
  <si>
    <t>19.04.2023 16:53:56</t>
  </si>
  <si>
    <t>19.04.2023 16:54:04</t>
  </si>
  <si>
    <t>19.04.2023 16:54:05</t>
  </si>
  <si>
    <t>19.04.2023 16:54:07</t>
  </si>
  <si>
    <t>19.04.2023 16:54:08</t>
  </si>
  <si>
    <t>19.04.2023 16:54:13</t>
  </si>
  <si>
    <t>19.04.2023 16:55:13</t>
  </si>
  <si>
    <t>19.04.2023 16:55:14</t>
  </si>
  <si>
    <t>19.04.2023 16:55:16</t>
  </si>
  <si>
    <t>19.04.2023 16:55:17</t>
  </si>
  <si>
    <t>19.04.2023 16:55:18</t>
  </si>
  <si>
    <t>19.04.2023 16:55:19</t>
  </si>
  <si>
    <t>19.04.2023 16:55:21</t>
  </si>
  <si>
    <t>19.04.2023 16:55:22</t>
  </si>
  <si>
    <t>19.04.2023 16:55:23</t>
  </si>
  <si>
    <t>19.04.2023 16:55:24</t>
  </si>
  <si>
    <t>19.04.2023 16:55:26</t>
  </si>
  <si>
    <t>19.04.2023 16:56:00</t>
  </si>
  <si>
    <t>19.04.2023 16:56:01</t>
  </si>
  <si>
    <t>19.04.2023 16:56:03</t>
  </si>
  <si>
    <t>19.04.2023 16:56:05</t>
  </si>
  <si>
    <t>19.04.2023 16:56:08</t>
  </si>
  <si>
    <t>19.04.2023 16:56:10</t>
  </si>
  <si>
    <t>19.04.2023 16:56:11</t>
  </si>
  <si>
    <t>19.04.2023 16:56:12</t>
  </si>
  <si>
    <t>19.04.2023 16:56:14</t>
  </si>
  <si>
    <t>19.04.2023 16:56:15</t>
  </si>
  <si>
    <t>19.04.2023 16:56:16</t>
  </si>
  <si>
    <t>19.04.2023 16:56:17</t>
  </si>
  <si>
    <t>19.04.2023 16:57:23</t>
  </si>
  <si>
    <t>19.04.2023 16:57:25</t>
  </si>
  <si>
    <t>19.04.2023 16:57:26</t>
  </si>
  <si>
    <t>19.04.2023 16:57:28</t>
  </si>
  <si>
    <t>19.04.2023 16:57:29</t>
  </si>
  <si>
    <t>19.04.2023 16:57:31</t>
  </si>
  <si>
    <t>19.04.2023 16:57:32</t>
  </si>
  <si>
    <t>19.04.2023 16:57:34</t>
  </si>
  <si>
    <t>19.04.2023 16:57:35</t>
  </si>
  <si>
    <t>19.04.2023 16:57:37</t>
  </si>
  <si>
    <t>19.04.2023 16:57:40</t>
  </si>
  <si>
    <t>19.04.2023 16:57:41</t>
  </si>
  <si>
    <t>19.04.2023 16:57:43</t>
  </si>
  <si>
    <t>19.04.2023 16:57:44</t>
  </si>
  <si>
    <t>19.04.2023 16:57:45</t>
  </si>
  <si>
    <t>19.04.2023 16:58:12</t>
  </si>
  <si>
    <t>19.04.2023 16:58:13</t>
  </si>
  <si>
    <t>19.04.2023 16:58:15</t>
  </si>
  <si>
    <t>19.04.2023 16:58:16</t>
  </si>
  <si>
    <t>19.04.2023 16:58:17</t>
  </si>
  <si>
    <t>19.04.2023 16:58:18</t>
  </si>
  <si>
    <t>19.04.2023 16:58:20</t>
  </si>
  <si>
    <t>19.04.2023 16:58:21</t>
  </si>
  <si>
    <t>19.04.2023 16:58:22</t>
  </si>
  <si>
    <t>19.04.2023 16:59:52</t>
  </si>
  <si>
    <t>19.04.2023 16:59:55</t>
  </si>
  <si>
    <t>19.04.2023 16:59:56</t>
  </si>
  <si>
    <t>19.04.2023 16:59:58</t>
  </si>
  <si>
    <t>19.04.2023 16:59:59</t>
  </si>
  <si>
    <t>19.04.2023 17:00:02</t>
  </si>
  <si>
    <t>19.04.2023 17:00:05</t>
  </si>
  <si>
    <t>19.04.2023 17:00:08</t>
  </si>
  <si>
    <t>19.04.2023 17:00:11</t>
  </si>
  <si>
    <t>19.04.2023 17:00:13</t>
  </si>
  <si>
    <t>19.04.2023 17:00:14</t>
  </si>
  <si>
    <t>19.04.2023 17:00:16</t>
  </si>
  <si>
    <t>19.04.2023 17:00:17</t>
  </si>
  <si>
    <t>19.04.2023 17:00:40</t>
  </si>
  <si>
    <t>19.04.2023 17:00:41</t>
  </si>
  <si>
    <t>19.04.2023 17:00:43</t>
  </si>
  <si>
    <t>19.04.2023 17:00:44</t>
  </si>
  <si>
    <t>19.04.2023 17:00:45</t>
  </si>
  <si>
    <t>19.04.2023 17:00:46</t>
  </si>
  <si>
    <t>19.04.2023 17:00:55</t>
  </si>
  <si>
    <t>19.04.2023 17:00:57</t>
  </si>
  <si>
    <t>19.04.2023 17:00:58</t>
  </si>
  <si>
    <t>19.04.2023 17:01:00</t>
  </si>
  <si>
    <t>19.04.2023 17:01:01</t>
  </si>
  <si>
    <t>19.04.2023 17:01:03</t>
  </si>
  <si>
    <t>19.04.2023 17:01:04</t>
  </si>
  <si>
    <t>19.04.2023 17:01:28</t>
  </si>
  <si>
    <t>19.04.2023 17:01:30</t>
  </si>
  <si>
    <t>19.04.2023 17:01:31</t>
  </si>
  <si>
    <t>19.04.2023 17:01:32</t>
  </si>
  <si>
    <t>19.04.2023 17:01:33</t>
  </si>
  <si>
    <t>19.04.2023 17:01:35</t>
  </si>
  <si>
    <t>19.04.2023 17:01:37</t>
  </si>
  <si>
    <t>19.04.2023 17:01:40</t>
  </si>
  <si>
    <t>19.04.2023 17:01:42</t>
  </si>
  <si>
    <t>19.04.2023 17:01:43</t>
  </si>
  <si>
    <t>19.04.2023 17:01:45</t>
  </si>
  <si>
    <t>19.04.2023 17:01:46</t>
  </si>
  <si>
    <t>19.04.2023 17:01:48</t>
  </si>
  <si>
    <t>19.04.2023 17:01:49</t>
  </si>
  <si>
    <t>19.04.2023 17:01:51</t>
  </si>
  <si>
    <t>19.04.2023 17:01:52</t>
  </si>
  <si>
    <t>19.04.2023 17:01:54</t>
  </si>
  <si>
    <t>19.04.2023 17:01:58</t>
  </si>
  <si>
    <t>19.04.2023 17:02:00</t>
  </si>
  <si>
    <t>19.04.2023 17:02:46</t>
  </si>
  <si>
    <t>19.04.2023 17:02:48</t>
  </si>
  <si>
    <t>19.04.2023 17:02:49</t>
  </si>
  <si>
    <t>19.04.2023 17:02:51</t>
  </si>
  <si>
    <t>19.04.2023 17:02:52</t>
  </si>
  <si>
    <t>19.04.2023 17:02:54</t>
  </si>
  <si>
    <t>19.04.2023 17:02:55</t>
  </si>
  <si>
    <t>19.04.2023 17:03:00</t>
  </si>
  <si>
    <t>19.04.2023 17:03:01</t>
  </si>
  <si>
    <t>19.04.2023 17:03:02</t>
  </si>
  <si>
    <t>19.04.2023 17:03:04</t>
  </si>
  <si>
    <t>19.04.2023 17:03:05</t>
  </si>
  <si>
    <t>19.04.2023 17:03:15</t>
  </si>
  <si>
    <t>19.04.2023 17:03:17</t>
  </si>
  <si>
    <t>19.04.2023 17:03:18</t>
  </si>
  <si>
    <t>19.04.2023 17:03:21</t>
  </si>
  <si>
    <t>19.04.2023 17:03:22</t>
  </si>
  <si>
    <t>19.04.2023 17:03:24</t>
  </si>
  <si>
    <t>19.04.2023 17:04:22</t>
  </si>
  <si>
    <t>19.04.2023 17:04:23</t>
  </si>
  <si>
    <t>19.04.2023 17:04:25</t>
  </si>
  <si>
    <t>19.04.2023 17:05:29</t>
  </si>
  <si>
    <t>19.04.2023 17:05:31</t>
  </si>
  <si>
    <t>19.04.2023 17:05:32</t>
  </si>
  <si>
    <t>19.04.2023 17:05:35</t>
  </si>
  <si>
    <t>19.04.2023 17:05:36</t>
  </si>
  <si>
    <t>19.04.2023 17:05:38</t>
  </si>
  <si>
    <t>19.04.2023 17:06:02</t>
  </si>
  <si>
    <t>19.04.2023 17:06:03</t>
  </si>
  <si>
    <t>19.04.2023 17:06:05</t>
  </si>
  <si>
    <t>19.04.2023 17:06:06</t>
  </si>
  <si>
    <t>19.04.2023 17:06:07</t>
  </si>
  <si>
    <t>19.04.2023 17:06:09</t>
  </si>
  <si>
    <t>19.04.2023 17:06:10</t>
  </si>
  <si>
    <t>19.04.2023 17:06:17</t>
  </si>
  <si>
    <t>19.04.2023 17:06:19</t>
  </si>
  <si>
    <t>19.04.2023 17:06:20</t>
  </si>
  <si>
    <t>19.04.2023 17:06:21</t>
  </si>
  <si>
    <t>19.04.2023 17:06:22</t>
  </si>
  <si>
    <t>19.04.2023 17:06:24</t>
  </si>
  <si>
    <t>19.04.2023 17:06:25</t>
  </si>
  <si>
    <t>19.04.2023 17:06:26</t>
  </si>
  <si>
    <t>19.04.2023 17:06:30</t>
  </si>
  <si>
    <t>19.04.2023 17:06:32</t>
  </si>
  <si>
    <t>19.04.2023 17:06:35</t>
  </si>
  <si>
    <t>19.04.2023 17:06:38</t>
  </si>
  <si>
    <t>19.04.2023 17:06:39</t>
  </si>
  <si>
    <t>19.04.2023 17:06:40</t>
  </si>
  <si>
    <t>19.04.2023 17:06:42</t>
  </si>
  <si>
    <t>19.04.2023 17:06:43</t>
  </si>
  <si>
    <t>19.04.2023 17:06:44</t>
  </si>
  <si>
    <t>19.04.2023 17:07:29</t>
  </si>
  <si>
    <t>19.04.2023 17:07:30</t>
  </si>
  <si>
    <t>19.04.2023 17:07:32</t>
  </si>
  <si>
    <t>19.04.2023 17:07:33</t>
  </si>
  <si>
    <t>19.04.2023 17:07:34</t>
  </si>
  <si>
    <t>19.04.2023 17:07:35</t>
  </si>
  <si>
    <t>19.04.2023 17:07:37</t>
  </si>
  <si>
    <t>19.04.2023 17:07:38</t>
  </si>
  <si>
    <t>19.04.2023 17:07:39</t>
  </si>
  <si>
    <t>19.04.2023 17:07:45</t>
  </si>
  <si>
    <t>19.04.2023 17:08:19</t>
  </si>
  <si>
    <t>19.04.2023 17:08:21</t>
  </si>
  <si>
    <t>19.04.2023 17:08:22</t>
  </si>
  <si>
    <t>19.04.2023 17:08:23</t>
  </si>
  <si>
    <t>19.04.2023 17:08:25</t>
  </si>
  <si>
    <t>19.04.2023 17:08:26</t>
  </si>
  <si>
    <t>19.04.2023 17:08:27</t>
  </si>
  <si>
    <t>19.04.2023 17:08:28</t>
  </si>
  <si>
    <t>19.04.2023 17:08:52</t>
  </si>
  <si>
    <t>19.04.2023 17:08:54</t>
  </si>
  <si>
    <t>19.04.2023 17:08:55</t>
  </si>
  <si>
    <t>19.04.2023 17:08:57</t>
  </si>
  <si>
    <t>19.04.2023 17:08:58</t>
  </si>
  <si>
    <t>19.04.2023 17:09:00</t>
  </si>
  <si>
    <t>19.04.2023 17:09:01</t>
  </si>
  <si>
    <t>19.04.2023 17:09:03</t>
  </si>
  <si>
    <t>19.04.2023 17:09:27</t>
  </si>
  <si>
    <t>19.04.2023 17:09:28</t>
  </si>
  <si>
    <t>19.04.2023 17:09:29</t>
  </si>
  <si>
    <t>19.04.2023 17:09:31</t>
  </si>
  <si>
    <t>19.04.2023 17:09:32</t>
  </si>
  <si>
    <t>19.04.2023 17:09:33</t>
  </si>
  <si>
    <t>19.04.2023 17:09:34</t>
  </si>
  <si>
    <t>19.04.2023 17:09:36</t>
  </si>
  <si>
    <t>19.04.2023 17:09:37</t>
  </si>
  <si>
    <t>19.04.2023 17:09:38</t>
  </si>
  <si>
    <t>19.04.2023 17:09:39</t>
  </si>
  <si>
    <t>19.04.2023 17:09:41</t>
  </si>
  <si>
    <t>19.04.2023 17:09:42</t>
  </si>
  <si>
    <t>19.04.2023 17:10:13</t>
  </si>
  <si>
    <t>19.04.2023 17:10:15</t>
  </si>
  <si>
    <t>19.04.2023 17:10:16</t>
  </si>
  <si>
    <t>19.04.2023 17:10:17</t>
  </si>
  <si>
    <t>19.04.2023 17:10:19</t>
  </si>
  <si>
    <t>19.04.2023 17:10:22</t>
  </si>
  <si>
    <t>19.04.2023 17:10:23</t>
  </si>
  <si>
    <t>19.04.2023 17:10:24</t>
  </si>
  <si>
    <t>19.04.2023 17:10:41</t>
  </si>
  <si>
    <t>19.04.2023 17:10:42</t>
  </si>
  <si>
    <t>19.04.2023 17:10:44</t>
  </si>
  <si>
    <t>19.04.2023 17:10:47</t>
  </si>
  <si>
    <t>19.04.2023 17:10:48</t>
  </si>
  <si>
    <t>19.04.2023 17:10:57</t>
  </si>
  <si>
    <t>19.04.2023 17:10:59</t>
  </si>
  <si>
    <t>19.04.2023 17:11:00</t>
  </si>
  <si>
    <t>19.04.2023 17:11:01</t>
  </si>
  <si>
    <t>19.04.2023 17:11:03</t>
  </si>
  <si>
    <t>19.04.2023 17:11:04</t>
  </si>
  <si>
    <t>19.04.2023 17:11:22</t>
  </si>
  <si>
    <t>19.04.2023 17:11:24</t>
  </si>
  <si>
    <t>19.04.2023 17:11:25</t>
  </si>
  <si>
    <t>19.04.2023 17:11:27</t>
  </si>
  <si>
    <t>19.04.2023 17:11:28</t>
  </si>
  <si>
    <t>19.04.2023 17:11:29</t>
  </si>
  <si>
    <t>19.04.2023 17:11:31</t>
  </si>
  <si>
    <t>19.04.2023 17:11:55</t>
  </si>
  <si>
    <t>19.04.2023 17:11:56</t>
  </si>
  <si>
    <t>19.04.2023 17:11:58</t>
  </si>
  <si>
    <t>19.04.2023 17:11:59</t>
  </si>
  <si>
    <t>19.04.2023 17:12:00</t>
  </si>
  <si>
    <t>19.04.2023 17:12:02</t>
  </si>
  <si>
    <t>19.04.2023 17:12:29</t>
  </si>
  <si>
    <t>19.04.2023 17:12:32</t>
  </si>
  <si>
    <t>19.04.2023 17:12:33</t>
  </si>
  <si>
    <t>19.04.2023 17:12:35</t>
  </si>
  <si>
    <t>19.04.2023 17:12:36</t>
  </si>
  <si>
    <t>19.04.2023 17:12:39</t>
  </si>
  <si>
    <t>19.04.2023 17:12:41</t>
  </si>
  <si>
    <t>19.04.2023 17:12:44</t>
  </si>
  <si>
    <t>19.04.2023 17:12:45</t>
  </si>
  <si>
    <t>19.04.2023 17:12:47</t>
  </si>
  <si>
    <t>19.04.2023 17:13:45</t>
  </si>
  <si>
    <t>19.04.2023 17:13:47</t>
  </si>
  <si>
    <t>19.04.2023 17:13:48</t>
  </si>
  <si>
    <t>19.04.2023 17:13:51</t>
  </si>
  <si>
    <t>19.04.2023 17:13:53</t>
  </si>
  <si>
    <t>19.04.2023 17:13:54</t>
  </si>
  <si>
    <t>19.04.2023 17:13:56</t>
  </si>
  <si>
    <t>19.04.2023 17:13:59</t>
  </si>
  <si>
    <t>19.04.2023 17:14:03</t>
  </si>
  <si>
    <t>19.04.2023 17:14:05</t>
  </si>
  <si>
    <t>19.04.2023 17:14:06</t>
  </si>
  <si>
    <t>19.04.2023 17:14:11</t>
  </si>
  <si>
    <t>19.04.2023 17:14:12</t>
  </si>
  <si>
    <t>19.04.2023 17:14:14</t>
  </si>
  <si>
    <t>19.04.2023 17:14:18</t>
  </si>
  <si>
    <t>19.04.2023 17:14:20</t>
  </si>
  <si>
    <t>19.04.2023 17:14:21</t>
  </si>
  <si>
    <t>19.04.2023 17:14:23</t>
  </si>
  <si>
    <t>19.04.2023 17:14:24</t>
  </si>
  <si>
    <t>19.04.2023 17:14:26</t>
  </si>
  <si>
    <t>19.04.2023 17:14:27</t>
  </si>
  <si>
    <t>19.04.2023 17:14:30</t>
  </si>
  <si>
    <t>19.04.2023 17:14:32</t>
  </si>
  <si>
    <t>19.04.2023 17:14:33</t>
  </si>
  <si>
    <t>19.04.2023 17:14:35</t>
  </si>
  <si>
    <t>19.04.2023 17:14:36</t>
  </si>
  <si>
    <t>19.04.2023 17:14:38</t>
  </si>
  <si>
    <t>19.04.2023 17:14:39</t>
  </si>
  <si>
    <t>19.04.2023 17:14:41</t>
  </si>
  <si>
    <t>19.04.2023 17:15:03</t>
  </si>
  <si>
    <t>19.04.2023 17:15:04</t>
  </si>
  <si>
    <t>19.04.2023 17:15:06</t>
  </si>
  <si>
    <t>19.04.2023 17:15:07</t>
  </si>
  <si>
    <t>19.04.2023 17:15:09</t>
  </si>
  <si>
    <t>19.04.2023 17:15:10</t>
  </si>
  <si>
    <t>19.04.2023 17:15:12</t>
  </si>
  <si>
    <t>19.04.2023 17:15:33</t>
  </si>
  <si>
    <t>19.04.2023 17:15:34</t>
  </si>
  <si>
    <t>19.04.2023 17:15:36</t>
  </si>
  <si>
    <t>19.04.2023 17:15:37</t>
  </si>
  <si>
    <t>19.04.2023 17:15:39</t>
  </si>
  <si>
    <t>19.04.2023 17:15:51</t>
  </si>
  <si>
    <t>19.04.2023 17:15:52</t>
  </si>
  <si>
    <t>19.04.2023 17:15:54</t>
  </si>
  <si>
    <t>19.04.2023 17:15:55</t>
  </si>
  <si>
    <t>19.04.2023 17:15:57</t>
  </si>
  <si>
    <t>19.04.2023 17:15:58</t>
  </si>
  <si>
    <t>19.04.2023 17:16:52</t>
  </si>
  <si>
    <t>19.04.2023 17:16:55</t>
  </si>
  <si>
    <t>19.04.2023 17:16:57</t>
  </si>
  <si>
    <t>19.04.2023 17:16:58</t>
  </si>
  <si>
    <t>19.04.2023 17:17:00</t>
  </si>
  <si>
    <t>19.04.2023 17:17:19</t>
  </si>
  <si>
    <t>19.04.2023 17:17:21</t>
  </si>
  <si>
    <t>19.04.2023 17:17:22</t>
  </si>
  <si>
    <t>19.04.2023 17:17:24</t>
  </si>
  <si>
    <t>19.04.2023 17:17:25</t>
  </si>
  <si>
    <t>19.04.2023 17:17:27</t>
  </si>
  <si>
    <t>19.04.2023 17:17:57</t>
  </si>
  <si>
    <t>19.04.2023 17:17:58</t>
  </si>
  <si>
    <t>19.04.2023 17:18:00</t>
  </si>
  <si>
    <t>19.04.2023 17:18:01</t>
  </si>
  <si>
    <t>19.04.2023 17:18:03</t>
  </si>
  <si>
    <t>19.04.2023 17:18:04</t>
  </si>
  <si>
    <t>19.04.2023 17:18:06</t>
  </si>
  <si>
    <t>19.04.2023 17:19:07</t>
  </si>
  <si>
    <t>19.04.2023 17:19:09</t>
  </si>
  <si>
    <t>19.04.2023 17:19:10</t>
  </si>
  <si>
    <t>19.04.2023 17:19:12</t>
  </si>
  <si>
    <t>19.04.2023 17:19:13</t>
  </si>
  <si>
    <t>19.04.2023 17:19:49</t>
  </si>
  <si>
    <t>19.04.2023 17:19:51</t>
  </si>
  <si>
    <t>19.04.2023 17:19:52</t>
  </si>
  <si>
    <t>19.04.2023 17:19:54</t>
  </si>
  <si>
    <t>19.04.2023 17:19:58</t>
  </si>
  <si>
    <t>19.04.2023 17:20:33</t>
  </si>
  <si>
    <t>19.04.2023 17:20:34</t>
  </si>
  <si>
    <t>19.04.2023 17:20:36</t>
  </si>
  <si>
    <t>19.04.2023 17:20:37</t>
  </si>
  <si>
    <t>19.04.2023 17:20:39</t>
  </si>
  <si>
    <t>19.04.2023 17:20:40</t>
  </si>
  <si>
    <t>19.04.2023 17:20:43</t>
  </si>
  <si>
    <t>19.04.2023 17:20:54</t>
  </si>
  <si>
    <t>19.04.2023 17:20:55</t>
  </si>
  <si>
    <t>19.04.2023 17:20:57</t>
  </si>
  <si>
    <t>19.04.2023 17:21:00</t>
  </si>
  <si>
    <t>19.04.2023 17:21:03</t>
  </si>
  <si>
    <t>19.04.2023 17:21:04</t>
  </si>
  <si>
    <t>19.04.2023 17:21:06</t>
  </si>
  <si>
    <t>19.04.2023 17:21:07</t>
  </si>
  <si>
    <t>19.04.2023 17:21:13</t>
  </si>
  <si>
    <t>19.04.2023 17:21:15</t>
  </si>
  <si>
    <t>19.04.2023 17:21:16</t>
  </si>
  <si>
    <t>19.04.2023 17:21:19</t>
  </si>
  <si>
    <t>19.04.2023 17:21:21</t>
  </si>
  <si>
    <t>19.04.2023 17:21:22</t>
  </si>
  <si>
    <t>19.04.2023 17:24:06</t>
  </si>
  <si>
    <t>19.04.2023 17:24:07</t>
  </si>
  <si>
    <t>19.04.2023 17:24:09</t>
  </si>
  <si>
    <t>19.04.2023 17:24:12</t>
  </si>
  <si>
    <t>19.04.2023 17:24:24</t>
  </si>
  <si>
    <t>19.04.2023 17:24:27</t>
  </si>
  <si>
    <t>19.04.2023 17:24:28</t>
  </si>
  <si>
    <t>19.04.2023 17:24:30</t>
  </si>
  <si>
    <t>19.04.2023 17:24:31</t>
  </si>
  <si>
    <t>19.04.2023 17:24:33</t>
  </si>
  <si>
    <t>19.04.2023 17:24:39</t>
  </si>
  <si>
    <t>19.04.2023 17:25:09</t>
  </si>
  <si>
    <t>19.04.2023 17:25:10</t>
  </si>
  <si>
    <t>19.04.2023 17:25:11</t>
  </si>
  <si>
    <t>19.04.2023 17:25:13</t>
  </si>
  <si>
    <t>19.04.2023 17:25:14</t>
  </si>
  <si>
    <t>19.04.2023 17:25:17</t>
  </si>
  <si>
    <t>19.04.2023 17:25:19</t>
  </si>
  <si>
    <t>19.04.2023 17:25:34</t>
  </si>
  <si>
    <t>19.04.2023 17:25:35</t>
  </si>
  <si>
    <t>19.04.2023 17:25:37</t>
  </si>
  <si>
    <t>19.04.2023 17:25:38</t>
  </si>
  <si>
    <t>19.04.2023 17:25:40</t>
  </si>
  <si>
    <t>19.04.2023 17:26:29</t>
  </si>
  <si>
    <t>19.04.2023 17:26:31</t>
  </si>
  <si>
    <t>19.04.2023 17:26:32</t>
  </si>
  <si>
    <t>19.04.2023 17:26:34</t>
  </si>
  <si>
    <t>19.04.2023 17:26:35</t>
  </si>
  <si>
    <t>19.04.2023 17:26:37</t>
  </si>
  <si>
    <t>19.04.2023 17:26:38</t>
  </si>
  <si>
    <t>19.04.2023 17:26:50</t>
  </si>
  <si>
    <t>19.04.2023 17:26:52</t>
  </si>
  <si>
    <t>19.04.2023 17:26:53</t>
  </si>
  <si>
    <t>19.04.2023 17:26:55</t>
  </si>
  <si>
    <t>19.04.2023 17:26:56</t>
  </si>
  <si>
    <t>19.04.2023 17:26:58</t>
  </si>
  <si>
    <t>19.04.2023 17:26:59</t>
  </si>
  <si>
    <t>19.04.2023 17:27:01</t>
  </si>
  <si>
    <t>19.04.2023 17:27:02</t>
  </si>
  <si>
    <t>19.04.2023 17:27:04</t>
  </si>
  <si>
    <t>19.04.2023 17:27:35</t>
  </si>
  <si>
    <t>19.04.2023 17:27:37</t>
  </si>
  <si>
    <t>19.04.2023 17:27:38</t>
  </si>
  <si>
    <t>19.04.2023 17:27:40</t>
  </si>
  <si>
    <t>19.04.2023 17:27:41</t>
  </si>
  <si>
    <t>19.04.2023 17:27:43</t>
  </si>
  <si>
    <t>19.04.2023 17:27:44</t>
  </si>
  <si>
    <t>19.04.2023 17:27:58</t>
  </si>
  <si>
    <t>19.04.2023 17:27:59</t>
  </si>
  <si>
    <t>19.04.2023 17:28:01</t>
  </si>
  <si>
    <t>19.04.2023 17:28:04</t>
  </si>
  <si>
    <t>19.04.2023 17:28:05</t>
  </si>
  <si>
    <t>19.04.2023 17:28:07</t>
  </si>
  <si>
    <t>19.04.2023 17:28:08</t>
  </si>
  <si>
    <t>19.04.2023 17:28:50</t>
  </si>
  <si>
    <t>19.04.2023 17:28:52</t>
  </si>
  <si>
    <t>19.04.2023 17:28:53</t>
  </si>
  <si>
    <t>19.04.2023 17:28:55</t>
  </si>
  <si>
    <t>19.04.2023 17:28:56</t>
  </si>
  <si>
    <t>19.04.2023 17:28:58</t>
  </si>
  <si>
    <t>19.04.2023 17:28:59</t>
  </si>
  <si>
    <t>19.04.2023 17:29:35</t>
  </si>
  <si>
    <t>19.04.2023 17:29:37</t>
  </si>
  <si>
    <t>19.04.2023 17:29:38</t>
  </si>
  <si>
    <t>19.04.2023 17:29:40</t>
  </si>
  <si>
    <t>19.04.2023 17:29:41</t>
  </si>
  <si>
    <t>19.04.2023 17:29:43</t>
  </si>
  <si>
    <t>19.04.2023 17:29:53</t>
  </si>
  <si>
    <t>19.04.2023 17:29:55</t>
  </si>
  <si>
    <t>19.04.2023 17:29:56</t>
  </si>
  <si>
    <t>19.04.2023 17:29:58</t>
  </si>
  <si>
    <t>19.04.2023 17:29:59</t>
  </si>
  <si>
    <t>19.04.2023 17:30:02</t>
  </si>
  <si>
    <t>19.04.2023 17:30:05</t>
  </si>
  <si>
    <t>19.04.2023 17:30:08</t>
  </si>
  <si>
    <t>19.04.2023 17:30:10</t>
  </si>
  <si>
    <t>19.04.2023 17:30:11</t>
  </si>
  <si>
    <t>19.04.2023 17:30:13</t>
  </si>
  <si>
    <t>19.04.2023 17:30:17</t>
  </si>
  <si>
    <t>19.04.2023 17:30:19</t>
  </si>
  <si>
    <t>19.04.2023 17:30:20</t>
  </si>
  <si>
    <t>19.04.2023 17:30:22</t>
  </si>
  <si>
    <t>19.04.2023 17:30:23</t>
  </si>
  <si>
    <t>19.04.2023 17:30:31</t>
  </si>
  <si>
    <t>19.04.2023 17:30:32</t>
  </si>
  <si>
    <t>19.04.2023 17:30:34</t>
  </si>
  <si>
    <t>19.04.2023 17:30:35</t>
  </si>
  <si>
    <t>19.04.2023 17:30:37</t>
  </si>
  <si>
    <t>19.04.2023 17:30:38</t>
  </si>
  <si>
    <t>19.04.2023 17:30:52</t>
  </si>
  <si>
    <t>19.04.2023 17:30:53</t>
  </si>
  <si>
    <t>19.04.2023 17:30:55</t>
  </si>
  <si>
    <t>19.04.2023 17:30:56</t>
  </si>
  <si>
    <t>19.04.2023 17:30:58</t>
  </si>
  <si>
    <t>19.04.2023 17:30:59</t>
  </si>
  <si>
    <t>19.04.2023 17:31:01</t>
  </si>
  <si>
    <t>19.04.2023 17:31:02</t>
  </si>
  <si>
    <t>19.04.2023 17:31:04</t>
  </si>
  <si>
    <t>19.04.2023 17:32:02</t>
  </si>
  <si>
    <t>19.04.2023 17:32:07</t>
  </si>
  <si>
    <t>19.04.2023 17:32:08</t>
  </si>
  <si>
    <t>19.04.2023 17:32:10</t>
  </si>
  <si>
    <t>19.04.2023 17:32:20</t>
  </si>
  <si>
    <t>19.04.2023 17:32:22</t>
  </si>
  <si>
    <t>19.04.2023 17:32:23</t>
  </si>
  <si>
    <t>19.04.2023 17:32:25</t>
  </si>
  <si>
    <t>19.04.2023 17:32:26</t>
  </si>
  <si>
    <t>19.04.2023 17:32:28</t>
  </si>
  <si>
    <t>19.04.2023 17:32:29</t>
  </si>
  <si>
    <t>19.04.2023 17:32:31</t>
  </si>
  <si>
    <t>19.04.2023 17:33:01</t>
  </si>
  <si>
    <t>19.04.2023 17:33:02</t>
  </si>
  <si>
    <t>19.04.2023 17:33:04</t>
  </si>
  <si>
    <t>19.04.2023 17:33:05</t>
  </si>
  <si>
    <t>19.04.2023 17:33:07</t>
  </si>
  <si>
    <t>19.04.2023 17:33:22</t>
  </si>
  <si>
    <t>19.04.2023 17:33:23</t>
  </si>
  <si>
    <t>19.04.2023 17:33:25</t>
  </si>
  <si>
    <t>19.04.2023 17:33:26</t>
  </si>
  <si>
    <t>19.04.2023 17:33:56</t>
  </si>
  <si>
    <t>19.04.2023 17:33:58</t>
  </si>
  <si>
    <t>19.04.2023 17:33:59</t>
  </si>
  <si>
    <t>19.04.2023 17:34:01</t>
  </si>
  <si>
    <t>19.04.2023 17:34:02</t>
  </si>
  <si>
    <t>19.04.2023 17:34:04</t>
  </si>
  <si>
    <t>19.04.2023 17:34:05</t>
  </si>
  <si>
    <t>19.04.2023 17:34:10</t>
  </si>
  <si>
    <t>19.04.2023 17:34:17</t>
  </si>
  <si>
    <t>19.04.2023 17:34:19</t>
  </si>
  <si>
    <t>19.04.2023 17:34:20</t>
  </si>
  <si>
    <t>19.04.2023 17:34:22</t>
  </si>
  <si>
    <t>19.04.2023 17:34:25</t>
  </si>
  <si>
    <t>19.04.2023 17:34:31</t>
  </si>
  <si>
    <t>19.04.2023 17:34:32</t>
  </si>
  <si>
    <t>19.04.2023 17:34:34</t>
  </si>
  <si>
    <t>19.04.2023 17:34:35</t>
  </si>
  <si>
    <t>19.04.2023 17:34:37</t>
  </si>
  <si>
    <t>19.04.2023 17:34:38</t>
  </si>
  <si>
    <t>19.04.2023 17:34:40</t>
  </si>
  <si>
    <t>19.04.2023 17:34:41</t>
  </si>
  <si>
    <t>19.04.2023 17:34:43</t>
  </si>
  <si>
    <t>19.04.2023 17:34:44</t>
  </si>
  <si>
    <t>19.04.2023 17:34:52</t>
  </si>
  <si>
    <t>19.04.2023 17:34:53</t>
  </si>
  <si>
    <t>19.04.2023 17:34:55</t>
  </si>
  <si>
    <t>19.04.2023 17:34:56</t>
  </si>
  <si>
    <t>19.04.2023 17:34:59</t>
  </si>
  <si>
    <t>19.04.2023 17:35:04</t>
  </si>
  <si>
    <t>19.04.2023 17:35:05</t>
  </si>
  <si>
    <t>19.04.2023 17:35:07</t>
  </si>
  <si>
    <t>19.04.2023 17:35:08</t>
  </si>
  <si>
    <t>19.04.2023 17:35:10</t>
  </si>
  <si>
    <t>19.04.2023 17:35:11</t>
  </si>
  <si>
    <t>19.04.2023 17:35:13</t>
  </si>
  <si>
    <t>19.04.2023 17:35:19</t>
  </si>
  <si>
    <t>19.04.2023 17:35:20</t>
  </si>
  <si>
    <t>19.04.2023 17:35:29</t>
  </si>
  <si>
    <t>19.04.2023 17:35:31</t>
  </si>
  <si>
    <t>19.04.2023 17:35:34</t>
  </si>
  <si>
    <t>19.04.2023 17:35:40</t>
  </si>
  <si>
    <t>19.04.2023 17:35:41</t>
  </si>
  <si>
    <t>19.04.2023 17:35:43</t>
  </si>
  <si>
    <t>19.04.2023 17:35:44</t>
  </si>
  <si>
    <t>19.04.2023 17:35:46</t>
  </si>
  <si>
    <t>19.04.2023 17:35:47</t>
  </si>
  <si>
    <t>19.04.2023 17:35:49</t>
  </si>
  <si>
    <t>19.04.2023 17:35:50</t>
  </si>
  <si>
    <t>19.04.2023 17:35:52</t>
  </si>
  <si>
    <t>19.04.2023 17:35:53</t>
  </si>
  <si>
    <t>19.04.2023 17:35:55</t>
  </si>
  <si>
    <t>19.04.2023 17:35:56</t>
  </si>
  <si>
    <t>19.04.2023 17:36:07</t>
  </si>
  <si>
    <t>19.04.2023 17:36:09</t>
  </si>
  <si>
    <t>19.04.2023 17:36:11</t>
  </si>
  <si>
    <t>19.04.2023 17:36:12</t>
  </si>
  <si>
    <t>19.04.2023 17:36:14</t>
  </si>
  <si>
    <t>19.04.2023 17:36:27</t>
  </si>
  <si>
    <t>19.04.2023 17:36:33</t>
  </si>
  <si>
    <t>19.04.2023 17:36:35</t>
  </si>
  <si>
    <t>19.04.2023 17:36:36</t>
  </si>
  <si>
    <t>19.04.2023 17:36:38</t>
  </si>
  <si>
    <t>19.04.2023 17:36:39</t>
  </si>
  <si>
    <t>19.04.2023 17:36:51</t>
  </si>
  <si>
    <t>19.04.2023 17:36:53</t>
  </si>
  <si>
    <t>19.04.2023 17:36:54</t>
  </si>
  <si>
    <t>19.04.2023 17:36:56</t>
  </si>
  <si>
    <t>19.04.2023 17:36:57</t>
  </si>
  <si>
    <t>19.04.2023 17:36:59</t>
  </si>
  <si>
    <t>19.04.2023 17:37:02</t>
  </si>
  <si>
    <t>19.04.2023 17:37:03</t>
  </si>
  <si>
    <t>19.04.2023 17:37:05</t>
  </si>
  <si>
    <t>19.04.2023 17:37:08</t>
  </si>
  <si>
    <t>19.04.2023 17:37:09</t>
  </si>
  <si>
    <t>19.04.2023 17:37:11</t>
  </si>
  <si>
    <t>19.04.2023 17:37:14</t>
  </si>
  <si>
    <t>19.04.2023 17:37:15</t>
  </si>
  <si>
    <t>19.04.2023 17:37:24</t>
  </si>
  <si>
    <t>19.04.2023 17:37:26</t>
  </si>
  <si>
    <t>19.04.2023 17:37:29</t>
  </si>
  <si>
    <t>19.04.2023 17:37:30</t>
  </si>
  <si>
    <t>19.04.2023 17:37:32</t>
  </si>
  <si>
    <t>19.04.2023 17:37:33</t>
  </si>
  <si>
    <t>19.04.2023 17:38:27</t>
  </si>
  <si>
    <t>19.04.2023 17:38:29</t>
  </si>
  <si>
    <t>19.04.2023 17:38:32</t>
  </si>
  <si>
    <t>19.04.2023 17:38:33</t>
  </si>
  <si>
    <t>19.04.2023 17:38:35</t>
  </si>
  <si>
    <t>19.04.2023 17:38:36</t>
  </si>
  <si>
    <t>19.04.2023 17:38:38</t>
  </si>
  <si>
    <t>19.04.2023 17:39:00</t>
  </si>
  <si>
    <t>19.04.2023 17:39:02</t>
  </si>
  <si>
    <t>19.04.2023 17:39:03</t>
  </si>
  <si>
    <t>19.04.2023 17:39:05</t>
  </si>
  <si>
    <t>19.04.2023 17:39:06</t>
  </si>
  <si>
    <t>19.04.2023 17:39:08</t>
  </si>
  <si>
    <t>19.04.2023 17:39:09</t>
  </si>
  <si>
    <t>19.04.2023 17:39:18</t>
  </si>
  <si>
    <t>19.04.2023 17:39:20</t>
  </si>
  <si>
    <t>19.04.2023 17:39:21</t>
  </si>
  <si>
    <t>19.04.2023 17:39:23</t>
  </si>
  <si>
    <t>19.04.2023 17:39:24</t>
  </si>
  <si>
    <t>19.04.2023 17:39:26</t>
  </si>
  <si>
    <t>19.04.2023 17:40:06</t>
  </si>
  <si>
    <t>19.04.2023 17:40:12</t>
  </si>
  <si>
    <t>19.04.2023 17:40:14</t>
  </si>
  <si>
    <t>19.04.2023 17:40:15</t>
  </si>
  <si>
    <t>19.04.2023 17:40:27</t>
  </si>
  <si>
    <t>19.04.2023 17:40:29</t>
  </si>
  <si>
    <t>19.04.2023 17:40:30</t>
  </si>
  <si>
    <t>19.04.2023 17:40:32</t>
  </si>
  <si>
    <t>19.04.2023 17:40:33</t>
  </si>
  <si>
    <t>19.04.2023 17:40:35</t>
  </si>
  <si>
    <t>19.04.2023 17:40:36</t>
  </si>
  <si>
    <t>19.04.2023 17:40:38</t>
  </si>
  <si>
    <t>19.04.2023 17:40:41</t>
  </si>
  <si>
    <t>19.04.2023 17:41:24</t>
  </si>
  <si>
    <t>19.04.2023 17:41:26</t>
  </si>
  <si>
    <t>19.04.2023 17:41:27</t>
  </si>
  <si>
    <t>19.04.2023 17:41:29</t>
  </si>
  <si>
    <t>19.04.2023 17:41:30</t>
  </si>
  <si>
    <t>19.04.2023 17:41:32</t>
  </si>
  <si>
    <t>19.04.2023 17:41:35</t>
  </si>
  <si>
    <t>19.04.2023 17:41:50</t>
  </si>
  <si>
    <t>19.04.2023 17:41:51</t>
  </si>
  <si>
    <t>19.04.2023 17:41:53</t>
  </si>
  <si>
    <t>19.04.2023 17:41:54</t>
  </si>
  <si>
    <t>19.04.2023 17:41:56</t>
  </si>
  <si>
    <t>19.04.2023 17:41:57</t>
  </si>
  <si>
    <t>19.04.2023 17:44:21</t>
  </si>
  <si>
    <t>19.04.2023 17:44:23</t>
  </si>
  <si>
    <t>19.04.2023 17:44:24</t>
  </si>
  <si>
    <t>19.04.2023 17:44:27</t>
  </si>
  <si>
    <t>19.04.2023 17:44:29</t>
  </si>
  <si>
    <t>19.04.2023 17:44:30</t>
  </si>
  <si>
    <t>19.04.2023 17:44:32</t>
  </si>
  <si>
    <t>19.04.2023 17:44:44</t>
  </si>
  <si>
    <t>19.04.2023 17:44:45</t>
  </si>
  <si>
    <t>19.04.2023 17:44:47</t>
  </si>
  <si>
    <t>19.04.2023 17:44:48</t>
  </si>
  <si>
    <t>19.04.2023 17:44:50</t>
  </si>
  <si>
    <t>19.04.2023 17:45:06</t>
  </si>
  <si>
    <t>19.04.2023 17:45:08</t>
  </si>
  <si>
    <t>19.04.2023 17:45:09</t>
  </si>
  <si>
    <t>19.04.2023 17:45:11</t>
  </si>
  <si>
    <t>19.04.2023 17:45:12</t>
  </si>
  <si>
    <t>19.04.2023 17:45:14</t>
  </si>
  <si>
    <t>19.04.2023 17:45:30</t>
  </si>
  <si>
    <t>19.04.2023 17:45:32</t>
  </si>
  <si>
    <t>19.04.2023 17:45:33</t>
  </si>
  <si>
    <t>19.04.2023 17:45:35</t>
  </si>
  <si>
    <t>19.04.2023 17:45:36</t>
  </si>
  <si>
    <t>19.04.2023 17:45:38</t>
  </si>
  <si>
    <t>19.04.2023 17:45:39</t>
  </si>
  <si>
    <t>19.04.2023 17:45:41</t>
  </si>
  <si>
    <t>19.04.2023 17:47:03</t>
  </si>
  <si>
    <t>19.04.2023 17:47:08</t>
  </si>
  <si>
    <t>19.04.2023 17:47:09</t>
  </si>
  <si>
    <t>19.04.2023 17:47:11</t>
  </si>
  <si>
    <t>19.04.2023 17:47:12</t>
  </si>
  <si>
    <t>19.04.2023 17:47:41</t>
  </si>
  <si>
    <t>19.04.2023 17:47:42</t>
  </si>
  <si>
    <t>19.04.2023 17:47:44</t>
  </si>
  <si>
    <t>19.04.2023 17:47:45</t>
  </si>
  <si>
    <t>19.04.2023 17:47:47</t>
  </si>
  <si>
    <t>19.04.2023 17:47:48</t>
  </si>
  <si>
    <t>19.04.2023 17:47:51</t>
  </si>
  <si>
    <t>19.04.2023 17:47:52</t>
  </si>
  <si>
    <t>19.04.2023 17:47:54</t>
  </si>
  <si>
    <t>19.04.2023 17:47:55</t>
  </si>
  <si>
    <t>19.04.2023 17:47:57</t>
  </si>
  <si>
    <t>19.04.2023 17:47:58</t>
  </si>
  <si>
    <t>19.04.2023 17:48:22</t>
  </si>
  <si>
    <t>19.04.2023 17:48:24</t>
  </si>
  <si>
    <t>19.04.2023 17:48:27</t>
  </si>
  <si>
    <t>19.04.2023 17:48:28</t>
  </si>
  <si>
    <t>19.04.2023 17:48:30</t>
  </si>
  <si>
    <t>19.04.2023 17:48:31</t>
  </si>
  <si>
    <t>19.04.2023 17:48:33</t>
  </si>
  <si>
    <t>19.04.2023 17:48:34</t>
  </si>
  <si>
    <t>19.04.2023 17:48:36</t>
  </si>
  <si>
    <t>19.04.2023 17:48:37</t>
  </si>
  <si>
    <t>19.04.2023 17:48:39</t>
  </si>
  <si>
    <t>19.04.2023 17:48:42</t>
  </si>
  <si>
    <t>19.04.2023 17:48:43</t>
  </si>
  <si>
    <t>19.04.2023 17:48:45</t>
  </si>
  <si>
    <t>19.04.2023 17:48:46</t>
  </si>
  <si>
    <t>19.04.2023 17:48:48</t>
  </si>
  <si>
    <t>19.04.2023 17:48:52</t>
  </si>
  <si>
    <t>19.04.2023 17:48:54</t>
  </si>
  <si>
    <t>19.04.2023 17:50:45</t>
  </si>
  <si>
    <t>19.04.2023 17:50:46</t>
  </si>
  <si>
    <t>19.04.2023 17:50:48</t>
  </si>
  <si>
    <t>19.04.2023 17:50:49</t>
  </si>
  <si>
    <t>19.04.2023 17:50:51</t>
  </si>
  <si>
    <t>19.04.2023 17:50:52</t>
  </si>
  <si>
    <t>19.04.2023 17:50:54</t>
  </si>
  <si>
    <t>19.04.2023 17:51:06</t>
  </si>
  <si>
    <t>19.04.2023 17:51:07</t>
  </si>
  <si>
    <t>19.04.2023 17:51:09</t>
  </si>
  <si>
    <t>19.04.2023 17:51:10</t>
  </si>
  <si>
    <t>19.04.2023 17:51:12</t>
  </si>
  <si>
    <t>19.04.2023 17:51:15</t>
  </si>
  <si>
    <t>19.04.2023 17:51:16</t>
  </si>
  <si>
    <t>19.04.2023 17:51:18</t>
  </si>
  <si>
    <t>19.04.2023 17:51:19</t>
  </si>
  <si>
    <t>19.04.2023 17:51:21</t>
  </si>
  <si>
    <t>19.04.2023 17:51:40</t>
  </si>
  <si>
    <t>19.04.2023 17:51:42</t>
  </si>
  <si>
    <t>19.04.2023 17:51:43</t>
  </si>
  <si>
    <t>19.04.2023 17:51:45</t>
  </si>
  <si>
    <t>19.04.2023 17:51:46</t>
  </si>
  <si>
    <t>19.04.2023 17:51:48</t>
  </si>
  <si>
    <t>19.04.2023 17:51:49</t>
  </si>
  <si>
    <t>19.04.2023 17:51:51</t>
  </si>
  <si>
    <t>19.04.2023 17:52:31</t>
  </si>
  <si>
    <t>19.04.2023 17:52:33</t>
  </si>
  <si>
    <t>19.04.2023 17:52:34</t>
  </si>
  <si>
    <t>19.04.2023 17:52:37</t>
  </si>
  <si>
    <t>19.04.2023 17:52:39</t>
  </si>
  <si>
    <t>19.04.2023 17:52:40</t>
  </si>
  <si>
    <t>19.04.2023 17:53:13</t>
  </si>
  <si>
    <t>19.04.2023 17:53:15</t>
  </si>
  <si>
    <t>19.04.2023 17:53:16</t>
  </si>
  <si>
    <t>19.04.2023 17:53:18</t>
  </si>
  <si>
    <t>19.04.2023 17:53:19</t>
  </si>
  <si>
    <t>19.04.2023 17:53:21</t>
  </si>
  <si>
    <t>19.04.2023 17:53:22</t>
  </si>
  <si>
    <t>19.04.2023 17:53:24</t>
  </si>
  <si>
    <t>19.04.2023 17:53:25</t>
  </si>
  <si>
    <t>19.04.2023 17:53:30</t>
  </si>
  <si>
    <t>19.04.2023 17:53:31</t>
  </si>
  <si>
    <t>19.04.2023 17:53:33</t>
  </si>
  <si>
    <t>19.04.2023 17:53:34</t>
  </si>
  <si>
    <t>19.04.2023 17:53:36</t>
  </si>
  <si>
    <t>19.04.2023 17:53:37</t>
  </si>
  <si>
    <t>19.04.2023 17:54:10</t>
  </si>
  <si>
    <t>19.04.2023 17:54:15</t>
  </si>
  <si>
    <t>19.04.2023 17:54:16</t>
  </si>
  <si>
    <t>19.04.2023 17:54:18</t>
  </si>
  <si>
    <t>19.04.2023 17:54:19</t>
  </si>
  <si>
    <t>19.04.2023 17:54:21</t>
  </si>
  <si>
    <t>19.04.2023 17:54:24</t>
  </si>
  <si>
    <t>19.04.2023 17:54:27</t>
  </si>
  <si>
    <t>19.04.2023 17:55:25</t>
  </si>
  <si>
    <t>19.04.2023 17:55:27</t>
  </si>
  <si>
    <t>19.04.2023 17:55:28</t>
  </si>
  <si>
    <t>19.04.2023 17:55:33</t>
  </si>
  <si>
    <t>19.04.2023 17:55:36</t>
  </si>
  <si>
    <t>19.04.2023 17:55:37</t>
  </si>
  <si>
    <t>19.04.2023 17:55:39</t>
  </si>
  <si>
    <t>19.04.2023 17:55:40</t>
  </si>
  <si>
    <t>19.04.2023 17:55:45</t>
  </si>
  <si>
    <t>19.04.2023 17:55:46</t>
  </si>
  <si>
    <t>19.04.2023 17:55:48</t>
  </si>
  <si>
    <t>19.04.2023 17:55:49</t>
  </si>
  <si>
    <t>19.04.2023 17:55:51</t>
  </si>
  <si>
    <t>19.04.2023 17:55:52</t>
  </si>
  <si>
    <t>19.04.2023 17:55:54</t>
  </si>
  <si>
    <t>19.04.2023 17:55:55</t>
  </si>
  <si>
    <t>19.04.2023 17:56:19</t>
  </si>
  <si>
    <t>19.04.2023 17:56:21</t>
  </si>
  <si>
    <t>19.04.2023 17:56:22</t>
  </si>
  <si>
    <t>19.04.2023 17:56:24</t>
  </si>
  <si>
    <t>19.04.2023 17:56:25</t>
  </si>
  <si>
    <t>19.04.2023 17:58:06</t>
  </si>
  <si>
    <t>19.04.2023 17:58:09</t>
  </si>
  <si>
    <t>19.04.2023 17:58:12</t>
  </si>
  <si>
    <t>19.04.2023 17:58:13</t>
  </si>
  <si>
    <t>19.04.2023 17:58:15</t>
  </si>
  <si>
    <t>19.04.2023 17:58:16</t>
  </si>
  <si>
    <t>19.04.2023 17:59:34</t>
  </si>
  <si>
    <t>19.04.2023 17:59:36</t>
  </si>
  <si>
    <t>19.04.2023 17:59:43</t>
  </si>
  <si>
    <t>19.04.2023 17:59:45</t>
  </si>
  <si>
    <t>19.04.2023 17:59:46</t>
  </si>
  <si>
    <t>19.04.2023 17:59:48</t>
  </si>
  <si>
    <t>19.04.2023 17:59:49</t>
  </si>
  <si>
    <t>19.04.2023 17:59:51</t>
  </si>
  <si>
    <t>19.04.2023 18:00:13</t>
  </si>
  <si>
    <t>19.04.2023 18:00:15</t>
  </si>
  <si>
    <t>19.04.2023 18:00:18</t>
  </si>
  <si>
    <t>19.04.2023 18:00:19</t>
  </si>
  <si>
    <t>19.04.2023 18:00:21</t>
  </si>
  <si>
    <t>19.04.2023 18:00:22</t>
  </si>
  <si>
    <t>19.04.2023 18:00:24</t>
  </si>
  <si>
    <t>19.04.2023 18:00:25</t>
  </si>
  <si>
    <t>19.04.2023 18:01:06</t>
  </si>
  <si>
    <t>19.04.2023 18:01:07</t>
  </si>
  <si>
    <t>19.04.2023 18:01:09</t>
  </si>
  <si>
    <t>19.04.2023 18:01:10</t>
  </si>
  <si>
    <t>19.04.2023 18:01:12</t>
  </si>
  <si>
    <t>19.04.2023 18:01:13</t>
  </si>
  <si>
    <t>19.04.2023 18:01:15</t>
  </si>
  <si>
    <t>19.04.2023 18:01:16</t>
  </si>
  <si>
    <t>19.04.2023 18:01:40</t>
  </si>
  <si>
    <t>19.04.2023 18:01:42</t>
  </si>
  <si>
    <t>19.04.2023 18:01:43</t>
  </si>
  <si>
    <t>19.04.2023 18:01:45</t>
  </si>
  <si>
    <t>19.04.2023 18:01:46</t>
  </si>
  <si>
    <t>19.04.2023 18:01:48</t>
  </si>
  <si>
    <t>19.04.2023 18:01:49</t>
  </si>
  <si>
    <t>19.04.2023 18:01:51</t>
  </si>
  <si>
    <t>19.04.2023 18:01:52</t>
  </si>
  <si>
    <t>19.04.2023 18:01:54</t>
  </si>
  <si>
    <t>19.04.2023 18:01:55</t>
  </si>
  <si>
    <t>19.04.2023 18:01:58</t>
  </si>
  <si>
    <t>19.04.2023 18:02:09</t>
  </si>
  <si>
    <t>19.04.2023 18:02:10</t>
  </si>
  <si>
    <t>19.04.2023 18:02:15</t>
  </si>
  <si>
    <t>19.04.2023 18:03:10</t>
  </si>
  <si>
    <t>19.04.2023 18:03:11</t>
  </si>
  <si>
    <t>19.04.2023 18:03:13</t>
  </si>
  <si>
    <t>19.04.2023 18:03:14</t>
  </si>
  <si>
    <t>19.04.2023 18:03:16</t>
  </si>
  <si>
    <t>19.04.2023 18:03:41</t>
  </si>
  <si>
    <t>19.04.2023 18:03:43</t>
  </si>
  <si>
    <t>19.04.2023 18:04:52</t>
  </si>
  <si>
    <t>19.04.2023 18:04:53</t>
  </si>
  <si>
    <t>19.04.2023 18:04:55</t>
  </si>
  <si>
    <t>19.04.2023 18:04:56</t>
  </si>
  <si>
    <t>19.04.2023 18:04:58</t>
  </si>
  <si>
    <t>19.04.2023 18:04:59</t>
  </si>
  <si>
    <t>19.04.2023 18:05:17</t>
  </si>
  <si>
    <t>19.04.2023 18:05:19</t>
  </si>
  <si>
    <t>19.04.2023 18:05:22</t>
  </si>
  <si>
    <t>19.04.2023 18:05:26</t>
  </si>
  <si>
    <t>19.04.2023 18:05:28</t>
  </si>
  <si>
    <t>19.04.2023 18:05:29</t>
  </si>
  <si>
    <t>19.04.2023 18:05:34</t>
  </si>
  <si>
    <t>19.04.2023 18:05:35</t>
  </si>
  <si>
    <t>19.04.2023 18:07:25</t>
  </si>
  <si>
    <t>19.04.2023 18:07:26</t>
  </si>
  <si>
    <t>19.04.2023 18:07:28</t>
  </si>
  <si>
    <t>19.04.2023 18:07:29</t>
  </si>
  <si>
    <t>19.04.2023 18:07:31</t>
  </si>
  <si>
    <t>19.04.2023 18:07:32</t>
  </si>
  <si>
    <t>19.04.2023 18:07:34</t>
  </si>
  <si>
    <t>19.04.2023 18:07:35</t>
  </si>
  <si>
    <t>19.04.2023 18:07:55</t>
  </si>
  <si>
    <t>19.04.2023 18:07:56</t>
  </si>
  <si>
    <t>19.04.2023 18:07:58</t>
  </si>
  <si>
    <t>19.04.2023 18:07:59</t>
  </si>
  <si>
    <t>19.04.2023 18:08:01</t>
  </si>
  <si>
    <t>19.04.2023 18:08:02</t>
  </si>
  <si>
    <t>19.04.2023 18:08:40</t>
  </si>
  <si>
    <t>19.04.2023 18:08:43</t>
  </si>
  <si>
    <t>19.04.2023 18:08:44</t>
  </si>
  <si>
    <t>19.04.2023 18:08:46</t>
  </si>
  <si>
    <t>19.04.2023 18:08:47</t>
  </si>
  <si>
    <t>19.04.2023 18:09:08</t>
  </si>
  <si>
    <t>19.04.2023 18:09:10</t>
  </si>
  <si>
    <t>19.04.2023 18:09:11</t>
  </si>
  <si>
    <t>19.04.2023 18:09:13</t>
  </si>
  <si>
    <t>19.04.2023 18:09:58</t>
  </si>
  <si>
    <t>19.04.2023 18:09:59</t>
  </si>
  <si>
    <t>19.04.2023 18:10:01</t>
  </si>
  <si>
    <t>19.04.2023 18:10:02</t>
  </si>
  <si>
    <t>19.04.2023 18:10:04</t>
  </si>
  <si>
    <t>19.04.2023 18:10:05</t>
  </si>
  <si>
    <t>19.04.2023 18:10:07</t>
  </si>
  <si>
    <t>19.04.2023 18:10:43</t>
  </si>
  <si>
    <t>19.04.2023 18:10:44</t>
  </si>
  <si>
    <t>19.04.2023 18:10:46</t>
  </si>
  <si>
    <t>19.04.2023 18:10:47</t>
  </si>
  <si>
    <t>19.04.2023 18:10:49</t>
  </si>
  <si>
    <t>19.04.2023 18:10:50</t>
  </si>
  <si>
    <t>19.04.2023 18:10:52</t>
  </si>
  <si>
    <t>19.04.2023 18:11:41</t>
  </si>
  <si>
    <t>19.04.2023 18:11:43</t>
  </si>
  <si>
    <t>19.04.2023 18:11:44</t>
  </si>
  <si>
    <t>19.04.2023 18:11:46</t>
  </si>
  <si>
    <t>19.04.2023 18:11:47</t>
  </si>
  <si>
    <t>19.04.2023 18:11:49</t>
  </si>
  <si>
    <t>19.04.2023 18:11:53</t>
  </si>
  <si>
    <t>19.04.2023 18:11:55</t>
  </si>
  <si>
    <t>19.04.2023 18:11:56</t>
  </si>
  <si>
    <t>19.04.2023 18:11:58</t>
  </si>
  <si>
    <t>19.04.2023 18:11:59</t>
  </si>
  <si>
    <t>19.04.2023 18:12:01</t>
  </si>
  <si>
    <t>19.04.2023 18:12:02</t>
  </si>
  <si>
    <t>19.04.2023 18:12:05</t>
  </si>
  <si>
    <t>19.04.2023 18:12:07</t>
  </si>
  <si>
    <t>19.04.2023 18:12:08</t>
  </si>
  <si>
    <t>19.04.2023 18:12:16</t>
  </si>
  <si>
    <t>19.04.2023 18:12:17</t>
  </si>
  <si>
    <t>19.04.2023 18:12:19</t>
  </si>
  <si>
    <t>19.04.2023 18:12:22</t>
  </si>
  <si>
    <t>19.04.2023 18:12:23</t>
  </si>
  <si>
    <t>19.04.2023 18:12:25</t>
  </si>
  <si>
    <t>19.04.2023 18:12:40</t>
  </si>
  <si>
    <t>19.04.2023 18:12:41</t>
  </si>
  <si>
    <t>19.04.2023 18:12:43</t>
  </si>
  <si>
    <t>19.04.2023 18:12:44</t>
  </si>
  <si>
    <t>19.04.2023 18:12:46</t>
  </si>
  <si>
    <t>19.04.2023 18:12:47</t>
  </si>
  <si>
    <t>19.04.2023 18:12:49</t>
  </si>
  <si>
    <t>19.04.2023 18:12:50</t>
  </si>
  <si>
    <t>19.04.2023 18:16:43</t>
  </si>
  <si>
    <t>19.04.2023 18:16:44</t>
  </si>
  <si>
    <t>19.04.2023 18:16:45</t>
  </si>
  <si>
    <t>19.04.2023 18:16:47</t>
  </si>
  <si>
    <t>19.04.2023 18:16:48</t>
  </si>
  <si>
    <t>19.04.2023 18:16:50</t>
  </si>
  <si>
    <t>19.04.2023 18:16:53</t>
  </si>
  <si>
    <t>19.04.2023 18:16:54</t>
  </si>
  <si>
    <t>19.04.2023 18:17:29</t>
  </si>
  <si>
    <t>19.04.2023 18:17:30</t>
  </si>
  <si>
    <t>19.04.2023 18:17:44</t>
  </si>
  <si>
    <t>19.04.2023 18:17:45</t>
  </si>
  <si>
    <t>19.04.2023 18:17:47</t>
  </si>
  <si>
    <t>19.04.2023 18:17:48</t>
  </si>
  <si>
    <t>19.04.2023 18:17:50</t>
  </si>
  <si>
    <t>19.04.2023 18:17:53</t>
  </si>
  <si>
    <t>19.04.2023 18:19:39</t>
  </si>
  <si>
    <t>19.04.2023 18:19:41</t>
  </si>
  <si>
    <t>19.04.2023 18:19:42</t>
  </si>
  <si>
    <t>19.04.2023 18:19:45</t>
  </si>
  <si>
    <t>19.04.2023 18:19:47</t>
  </si>
  <si>
    <t>19.04.2023 18:19:48</t>
  </si>
  <si>
    <t>19.04.2023 18:19:50</t>
  </si>
  <si>
    <t>19.04.2023 18:19:51</t>
  </si>
  <si>
    <t>19.04.2023 18:19:53</t>
  </si>
  <si>
    <t>19.04.2023 18:19:54</t>
  </si>
  <si>
    <t>19.04.2023 18:19:56</t>
  </si>
  <si>
    <t>19.04.2023 18:19:57</t>
  </si>
  <si>
    <t>19.04.2023 18:19:59</t>
  </si>
  <si>
    <t>19.04.2023 18:20:02</t>
  </si>
  <si>
    <t>19.04.2023 18:20:54</t>
  </si>
  <si>
    <t>19.04.2023 18:20:57</t>
  </si>
  <si>
    <t>19.04.2023 18:20:58</t>
  </si>
  <si>
    <t>19.04.2023 18:21:00</t>
  </si>
  <si>
    <t>19.04.2023 18:21:21</t>
  </si>
  <si>
    <t>19.04.2023 18:21:22</t>
  </si>
  <si>
    <t>19.04.2023 18:21:24</t>
  </si>
  <si>
    <t>19.04.2023 18:21:25</t>
  </si>
  <si>
    <t>19.04.2023 18:21:27</t>
  </si>
  <si>
    <t>19.04.2023 18:21:28</t>
  </si>
  <si>
    <t>19.04.2023 18:21:30</t>
  </si>
  <si>
    <t>19.04.2023 18:22:30</t>
  </si>
  <si>
    <t>19.04.2023 18:22:31</t>
  </si>
  <si>
    <t>19.04.2023 18:22:33</t>
  </si>
  <si>
    <t>19.04.2023 18:22:34</t>
  </si>
  <si>
    <t>19.04.2023 18:22:36</t>
  </si>
  <si>
    <t>19.04.2023 18:22:37</t>
  </si>
  <si>
    <t>19.04.2023 18:23:24</t>
  </si>
  <si>
    <t>19.04.2023 18:23:25</t>
  </si>
  <si>
    <t>19.04.2023 18:23:27</t>
  </si>
  <si>
    <t>19.04.2023 18:23:28</t>
  </si>
  <si>
    <t>19.04.2023 18:23:30</t>
  </si>
  <si>
    <t>19.04.2023 18:23:31</t>
  </si>
  <si>
    <t>19.04.2023 18:23:33</t>
  </si>
  <si>
    <t>19.04.2023 18:23:34</t>
  </si>
  <si>
    <t>19.04.2023 18:23:36</t>
  </si>
  <si>
    <t>19.04.2023 18:24:28</t>
  </si>
  <si>
    <t>19.04.2023 18:24:30</t>
  </si>
  <si>
    <t>19.04.2023 18:24:31</t>
  </si>
  <si>
    <t>19.04.2023 18:24:33</t>
  </si>
  <si>
    <t>19.04.2023 18:24:34</t>
  </si>
  <si>
    <t>19.04.2023 18:24:36</t>
  </si>
  <si>
    <t>19.04.2023 18:24:37</t>
  </si>
  <si>
    <t>19.04.2023 18:25:00</t>
  </si>
  <si>
    <t>19.04.2023 18:25:01</t>
  </si>
  <si>
    <t>19.04.2023 18:25:03</t>
  </si>
  <si>
    <t>19.04.2023 18:25:06</t>
  </si>
  <si>
    <t>19.04.2023 18:25:07</t>
  </si>
  <si>
    <t>19.04.2023 18:25:09</t>
  </si>
  <si>
    <t>19.04.2023 18:25:10</t>
  </si>
  <si>
    <t>19.04.2023 18:26:16</t>
  </si>
  <si>
    <t>19.04.2023 18:26:17</t>
  </si>
  <si>
    <t>19.04.2023 18:26:19</t>
  </si>
  <si>
    <t>19.04.2023 18:26:20</t>
  </si>
  <si>
    <t>19.04.2023 18:26:22</t>
  </si>
  <si>
    <t>19.04.2023 18:26:23</t>
  </si>
  <si>
    <t>19.04.2023 18:26:25</t>
  </si>
  <si>
    <t>19.04.2023 18:26:26</t>
  </si>
  <si>
    <t>19.04.2023 18:26:47</t>
  </si>
  <si>
    <t>19.04.2023 18:26:49</t>
  </si>
  <si>
    <t>19.04.2023 18:26:50</t>
  </si>
  <si>
    <t>19.04.2023 18:26:53</t>
  </si>
  <si>
    <t>19.04.2023 18:26:55</t>
  </si>
  <si>
    <t>19.04.2023 18:26:56</t>
  </si>
  <si>
    <t>19.04.2023 18:27:01</t>
  </si>
  <si>
    <t>19.04.2023 18:27:04</t>
  </si>
  <si>
    <t>19.04.2023 18:27:07</t>
  </si>
  <si>
    <t>19.04.2023 18:27:08</t>
  </si>
  <si>
    <t>19.04.2023 18:27:10</t>
  </si>
  <si>
    <t>19.04.2023 18:27:11</t>
  </si>
  <si>
    <t>19.04.2023 18:27:13</t>
  </si>
  <si>
    <t>19.04.2023 18:28:02</t>
  </si>
  <si>
    <t>19.04.2023 18:28:04</t>
  </si>
  <si>
    <t>19.04.2023 18:28:05</t>
  </si>
  <si>
    <t>19.04.2023 18:28:07</t>
  </si>
  <si>
    <t>19.04.2023 18:28:10</t>
  </si>
  <si>
    <t>19.04.2023 18:28:11</t>
  </si>
  <si>
    <t>19.04.2023 18:28:12</t>
  </si>
  <si>
    <t>19.04.2023 18:29:33</t>
  </si>
  <si>
    <t>19.04.2023 18:29:35</t>
  </si>
  <si>
    <t>19.04.2023 18:29:41</t>
  </si>
  <si>
    <t>19.04.2023 18:29:42</t>
  </si>
  <si>
    <t>19.04.2023 18:29:44</t>
  </si>
  <si>
    <t>19.04.2023 18:29:45</t>
  </si>
  <si>
    <t>19.04.2023 18:29:47</t>
  </si>
  <si>
    <t>19.04.2023 18:30:30</t>
  </si>
  <si>
    <t>19.04.2023 18:30:32</t>
  </si>
  <si>
    <t>19.04.2023 18:30:33</t>
  </si>
  <si>
    <t>19.04.2023 18:30:35</t>
  </si>
  <si>
    <t>19.04.2023 18:30:36</t>
  </si>
  <si>
    <t>19.04.2023 18:30:38</t>
  </si>
  <si>
    <t>19.04.2023 18:30:39</t>
  </si>
  <si>
    <t>19.04.2023 18:30:41</t>
  </si>
  <si>
    <t>19.04.2023 18:31:18</t>
  </si>
  <si>
    <t>19.04.2023 18:31:20</t>
  </si>
  <si>
    <t>19.04.2023 18:31:21</t>
  </si>
  <si>
    <t>19.04.2023 18:31:23</t>
  </si>
  <si>
    <t>19.04.2023 18:31:24</t>
  </si>
  <si>
    <t>19.04.2023 18:31:26</t>
  </si>
  <si>
    <t>19.04.2023 18:31:27</t>
  </si>
  <si>
    <t>19.04.2023 18:31:59</t>
  </si>
  <si>
    <t>19.04.2023 18:32:00</t>
  </si>
  <si>
    <t>19.04.2023 18:32:02</t>
  </si>
  <si>
    <t>19.04.2023 18:32:03</t>
  </si>
  <si>
    <t>19.04.2023 18:32:05</t>
  </si>
  <si>
    <t>19.04.2023 18:32:06</t>
  </si>
  <si>
    <t>19.04.2023 18:32:08</t>
  </si>
  <si>
    <t>19.04.2023 18:32:26</t>
  </si>
  <si>
    <t>19.04.2023 18:32:28</t>
  </si>
  <si>
    <t>19.04.2023 18:32:57</t>
  </si>
  <si>
    <t>19.04.2023 18:32:58</t>
  </si>
  <si>
    <t>19.04.2023 18:33:00</t>
  </si>
  <si>
    <t>19.04.2023 18:33:01</t>
  </si>
  <si>
    <t>19.04.2023 18:33:03</t>
  </si>
  <si>
    <t>19.04.2023 18:33:04</t>
  </si>
  <si>
    <t>19.04.2023 18:33:57</t>
  </si>
  <si>
    <t>19.04.2023 18:34:00</t>
  </si>
  <si>
    <t>19.04.2023 18:34:01</t>
  </si>
  <si>
    <t>19.04.2023 18:34:03</t>
  </si>
  <si>
    <t>19.04.2023 18:34:04</t>
  </si>
  <si>
    <t>19.04.2023 18:34:07</t>
  </si>
  <si>
    <t>19.04.2023 18:34:15</t>
  </si>
  <si>
    <t>19.04.2023 18:35:43</t>
  </si>
  <si>
    <t>19.04.2023 18:35:45</t>
  </si>
  <si>
    <t>19.04.2023 18:35:46</t>
  </si>
  <si>
    <t>19.04.2023 18:35:48</t>
  </si>
  <si>
    <t>19.04.2023 18:35:49</t>
  </si>
  <si>
    <t>19.04.2023 18:35:51</t>
  </si>
  <si>
    <t>19.04.2023 18:35:54</t>
  </si>
  <si>
    <t>19.04.2023 18:35:55</t>
  </si>
  <si>
    <t>19.04.2023 18:35:57</t>
  </si>
  <si>
    <t>19.04.2023 18:35:58</t>
  </si>
  <si>
    <t>19.04.2023 18:36:00</t>
  </si>
  <si>
    <t>19.04.2023 18:36:01</t>
  </si>
  <si>
    <t>19.04.2023 18:36:03</t>
  </si>
  <si>
    <t>19.04.2023 18:36:49</t>
  </si>
  <si>
    <t>19.04.2023 18:36:51</t>
  </si>
  <si>
    <t>19.04.2023 18:36:52</t>
  </si>
  <si>
    <t>19.04.2023 18:36:54</t>
  </si>
  <si>
    <t>19.04.2023 18:36:55</t>
  </si>
  <si>
    <t>19.04.2023 18:36:57</t>
  </si>
  <si>
    <t>19.04.2023 18:36:58</t>
  </si>
  <si>
    <t>19.04.2023 18:37:00</t>
  </si>
  <si>
    <t>19.04.2023 18:37:48</t>
  </si>
  <si>
    <t>19.04.2023 18:37:49</t>
  </si>
  <si>
    <t>19.04.2023 18:37:51</t>
  </si>
  <si>
    <t>19.04.2023 18:37:52</t>
  </si>
  <si>
    <t>19.04.2023 18:37:54</t>
  </si>
  <si>
    <t>19.04.2023 18:37:55</t>
  </si>
  <si>
    <t>19.04.2023 18:40:25</t>
  </si>
  <si>
    <t>19.04.2023 18:40:27</t>
  </si>
  <si>
    <t>19.04.2023 18:40:28</t>
  </si>
  <si>
    <t>19.04.2023 18:40:30</t>
  </si>
  <si>
    <t>19.04.2023 18:40:31</t>
  </si>
  <si>
    <t>19.04.2023 18:40:33</t>
  </si>
  <si>
    <t>19.04.2023 18:40:34</t>
  </si>
  <si>
    <t>19.04.2023 18:40:36</t>
  </si>
  <si>
    <t>19.04.2023 18:40:37</t>
  </si>
  <si>
    <t>19.04.2023 18:40:39</t>
  </si>
  <si>
    <t>19.04.2023 18:40:40</t>
  </si>
  <si>
    <t>19.04.2023 18:41:58</t>
  </si>
  <si>
    <t>19.04.2023 18:42:00</t>
  </si>
  <si>
    <t>19.04.2023 18:42:01</t>
  </si>
  <si>
    <t>19.04.2023 18:42:03</t>
  </si>
  <si>
    <t>19.04.2023 18:42:04</t>
  </si>
  <si>
    <t>19.04.2023 18:42:06</t>
  </si>
  <si>
    <t>19.04.2023 18:42:07</t>
  </si>
  <si>
    <t>19.04.2023 18:42:37</t>
  </si>
  <si>
    <t>19.04.2023 18:42:38</t>
  </si>
  <si>
    <t>19.04.2023 18:42:40</t>
  </si>
  <si>
    <t>19.04.2023 18:42:41</t>
  </si>
  <si>
    <t>19.04.2023 18:42:43</t>
  </si>
  <si>
    <t>19.04.2023 18:42:44</t>
  </si>
  <si>
    <t>19.04.2023 18:42:46</t>
  </si>
  <si>
    <t>19.04.2023 18:42:47</t>
  </si>
  <si>
    <t>19.04.2023 18:42:49</t>
  </si>
  <si>
    <t>19.04.2023 18:43:17</t>
  </si>
  <si>
    <t>19.04.2023 18:43:20</t>
  </si>
  <si>
    <t>19.04.2023 18:43:22</t>
  </si>
  <si>
    <t>19.04.2023 18:43:23</t>
  </si>
  <si>
    <t>19.04.2023 18:43:26</t>
  </si>
  <si>
    <t>19.04.2023 18:43:28</t>
  </si>
  <si>
    <t>19.04.2023 18:43:29</t>
  </si>
  <si>
    <t>19.04.2023 18:43:31</t>
  </si>
  <si>
    <t>19.04.2023 18:43:34</t>
  </si>
  <si>
    <t>19.04.2023 18:43:35</t>
  </si>
  <si>
    <t>19.04.2023 18:43:37</t>
  </si>
  <si>
    <t>19.04.2023 18:43:38</t>
  </si>
  <si>
    <t>19.04.2023 18:43:50</t>
  </si>
  <si>
    <t>19.04.2023 18:43:52</t>
  </si>
  <si>
    <t>19.04.2023 18:43:53</t>
  </si>
  <si>
    <t>19.04.2023 18:43:58</t>
  </si>
  <si>
    <t>19.04.2023 18:46:46</t>
  </si>
  <si>
    <t>19.04.2023 18:46:47</t>
  </si>
  <si>
    <t>19.04.2023 18:46:49</t>
  </si>
  <si>
    <t>19.04.2023 18:46:50</t>
  </si>
  <si>
    <t>19.04.2023 18:46:52</t>
  </si>
  <si>
    <t>19.04.2023 18:46:53</t>
  </si>
  <si>
    <t>19.04.2023 18:46:55</t>
  </si>
  <si>
    <t>19.04.2023 18:46:56</t>
  </si>
  <si>
    <t>19.04.2023 18:46:58</t>
  </si>
  <si>
    <t>19.04.2023 18:46:59</t>
  </si>
  <si>
    <t>19.04.2023 18:47:01</t>
  </si>
  <si>
    <t>19.04.2023 18:47:02</t>
  </si>
  <si>
    <t>19.04.2023 18:48:40</t>
  </si>
  <si>
    <t>19.04.2023 18:48:41</t>
  </si>
  <si>
    <t>19.04.2023 18:48:43</t>
  </si>
  <si>
    <t>19.04.2023 18:48:44</t>
  </si>
  <si>
    <t>19.04.2023 18:48:47</t>
  </si>
  <si>
    <t>19.04.2023 18:48:49</t>
  </si>
  <si>
    <t>19.04.2023 18:48:50</t>
  </si>
  <si>
    <t>19.04.2023 18:49:38</t>
  </si>
  <si>
    <t>19.04.2023 18:49:40</t>
  </si>
  <si>
    <t>19.04.2023 18:49:41</t>
  </si>
  <si>
    <t>19.04.2023 18:49:44</t>
  </si>
  <si>
    <t>19.04.2023 18:49:46</t>
  </si>
  <si>
    <t>19.04.2023 18:50:23</t>
  </si>
  <si>
    <t>19.04.2023 18:50:25</t>
  </si>
  <si>
    <t>19.04.2023 18:50:26</t>
  </si>
  <si>
    <t>19.04.2023 18:50:28</t>
  </si>
  <si>
    <t>19.04.2023 18:50:29</t>
  </si>
  <si>
    <t>19.04.2023 18:50:31</t>
  </si>
  <si>
    <t>19.04.2023 18:50:32</t>
  </si>
  <si>
    <t>19.04.2023 18:50:53</t>
  </si>
  <si>
    <t>19.04.2023 18:52:47</t>
  </si>
  <si>
    <t>19.04.2023 18:52:49</t>
  </si>
  <si>
    <t>19.04.2023 18:52:50</t>
  </si>
  <si>
    <t>19.04.2023 18:52:52</t>
  </si>
  <si>
    <t>19.04.2023 18:52:53</t>
  </si>
  <si>
    <t>19.04.2023 18:52:55</t>
  </si>
  <si>
    <t>19.04.2023 18:52:56</t>
  </si>
  <si>
    <t>19.04.2023 18:52:59</t>
  </si>
  <si>
    <t>19.04.2023 18:53:02</t>
  </si>
  <si>
    <t>19.04.2023 18:53:03</t>
  </si>
  <si>
    <t>19.04.2023 18:53:05</t>
  </si>
  <si>
    <t>19.04.2023 18:53:06</t>
  </si>
  <si>
    <t>19.04.2023 18:53:08</t>
  </si>
  <si>
    <t>19.04.2023 18:53:11</t>
  </si>
  <si>
    <t>19.04.2023 18:55:08</t>
  </si>
  <si>
    <t>19.04.2023 18:55:09</t>
  </si>
  <si>
    <t>19.04.2023 18:55:12</t>
  </si>
  <si>
    <t>19.04.2023 18:55:14</t>
  </si>
  <si>
    <t>19.04.2023 18:55:15</t>
  </si>
  <si>
    <t>19.04.2023 18:55:38</t>
  </si>
  <si>
    <t>19.04.2023 18:55:39</t>
  </si>
  <si>
    <t>19.04.2023 18:55:41</t>
  </si>
  <si>
    <t>19.04.2023 18:55:42</t>
  </si>
  <si>
    <t>19.04.2023 18:55:45</t>
  </si>
  <si>
    <t>19.04.2023 18:55:47</t>
  </si>
  <si>
    <t>19.04.2023 18:56:17</t>
  </si>
  <si>
    <t>19.04.2023 18:56:18</t>
  </si>
  <si>
    <t>19.04.2023 18:56:20</t>
  </si>
  <si>
    <t>19.04.2023 18:56:39</t>
  </si>
  <si>
    <t>19.04.2023 18:56:41</t>
  </si>
  <si>
    <t>19.04.2023 18:56:42</t>
  </si>
  <si>
    <t>19.04.2023 18:56:44</t>
  </si>
  <si>
    <t>19.04.2023 18:56:45</t>
  </si>
  <si>
    <t>19.04.2023 18:57:06</t>
  </si>
  <si>
    <t>19.04.2023 18:57:08</t>
  </si>
  <si>
    <t>19.04.2023 18:57:11</t>
  </si>
  <si>
    <t>19.04.2023 18:57:12</t>
  </si>
  <si>
    <t>19.04.2023 18:57:14</t>
  </si>
  <si>
    <t>19.04.2023 18:57:39</t>
  </si>
  <si>
    <t>19.04.2023 18:57:41</t>
  </si>
  <si>
    <t>19.04.2023 18:57:42</t>
  </si>
  <si>
    <t>19.04.2023 18:57:44</t>
  </si>
  <si>
    <t>19.04.2023 18:57:45</t>
  </si>
  <si>
    <t>19.04.2023 18:57:47</t>
  </si>
  <si>
    <t>19.04.2023 18:57:48</t>
  </si>
  <si>
    <t>19.04.2023 18:57:50</t>
  </si>
  <si>
    <t>19.04.2023 18:57:51</t>
  </si>
  <si>
    <t>19.04.2023 18:57:53</t>
  </si>
  <si>
    <t>19.04.2023 18:59:41</t>
  </si>
  <si>
    <t>19.04.2023 18:59:42</t>
  </si>
  <si>
    <t>19.04.2023 18:59:44</t>
  </si>
  <si>
    <t>19.04.2023 18:59:45</t>
  </si>
  <si>
    <t>19.04.2023 18:59:47</t>
  </si>
  <si>
    <t>19.04.2023 19:00:38</t>
  </si>
  <si>
    <t>19.04.2023 19:00:39</t>
  </si>
  <si>
    <t>19.04.2023 19:00:41</t>
  </si>
  <si>
    <t>19.04.2023 19:00:42</t>
  </si>
  <si>
    <t>19.04.2023 19:00:44</t>
  </si>
  <si>
    <t>19.04.2023 19:00:54</t>
  </si>
  <si>
    <t>19.04.2023 19:00:56</t>
  </si>
  <si>
    <t>19.04.2023 19:00:57</t>
  </si>
  <si>
    <t>19.04.2023 19:00:59</t>
  </si>
  <si>
    <t>19.04.2023 19:01:00</t>
  </si>
  <si>
    <t>19.04.2023 19:01:02</t>
  </si>
  <si>
    <t>19.04.2023 19:01:15</t>
  </si>
  <si>
    <t>19.04.2023 19:01:17</t>
  </si>
  <si>
    <t>19.04.2023 19:01:18</t>
  </si>
  <si>
    <t>19.04.2023 19:01:20</t>
  </si>
  <si>
    <t>19.04.2023 19:01:21</t>
  </si>
  <si>
    <t>19.04.2023 19:01:23</t>
  </si>
  <si>
    <t>19.04.2023 19:02:05</t>
  </si>
  <si>
    <t>19.04.2023 19:02:06</t>
  </si>
  <si>
    <t>19.04.2023 19:02:08</t>
  </si>
  <si>
    <t>19.04.2023 19:02:09</t>
  </si>
  <si>
    <t>19.04.2023 19:02:11</t>
  </si>
  <si>
    <t>19.04.2023 19:02:12</t>
  </si>
  <si>
    <t>19.04.2023 19:02:14</t>
  </si>
  <si>
    <t>19.04.2023 19:02:38</t>
  </si>
  <si>
    <t>19.04.2023 19:02:39</t>
  </si>
  <si>
    <t>19.04.2023 19:02:41</t>
  </si>
  <si>
    <t>19.04.2023 19:02:42</t>
  </si>
  <si>
    <t>19.04.2023 19:02:44</t>
  </si>
  <si>
    <t>19.04.2023 19:02:45</t>
  </si>
  <si>
    <t>19.04.2023 19:02:47</t>
  </si>
  <si>
    <t>19.04.2023 19:03:00</t>
  </si>
  <si>
    <t>19.04.2023 19:03:02</t>
  </si>
  <si>
    <t>19.04.2023 19:03:03</t>
  </si>
  <si>
    <t>19.04.2023 19:03:05</t>
  </si>
  <si>
    <t>19.04.2023 19:03:06</t>
  </si>
  <si>
    <t>19.04.2023 19:03:08</t>
  </si>
  <si>
    <t>19.04.2023 19:03:09</t>
  </si>
  <si>
    <t>19.04.2023 19:03:19</t>
  </si>
  <si>
    <t>19.04.2023 19:03:21</t>
  </si>
  <si>
    <t>19.04.2023 19:03:22</t>
  </si>
  <si>
    <t>19.04.2023 19:03:24</t>
  </si>
  <si>
    <t>19.04.2023 19:03:25</t>
  </si>
  <si>
    <t>19.04.2023 19:03:27</t>
  </si>
  <si>
    <t>19.04.2023 19:03:28</t>
  </si>
  <si>
    <t>19.04.2023 19:03:30</t>
  </si>
  <si>
    <t>19.04.2023 19:05:04</t>
  </si>
  <si>
    <t>19.04.2023 19:05:06</t>
  </si>
  <si>
    <t>19.04.2023 19:05:07</t>
  </si>
  <si>
    <t>19.04.2023 19:05:09</t>
  </si>
  <si>
    <t>19.04.2023 19:05:10</t>
  </si>
  <si>
    <t>19.04.2023 19:05:12</t>
  </si>
  <si>
    <t>19.04.2023 19:05:24</t>
  </si>
  <si>
    <t>19.04.2023 19:05:25</t>
  </si>
  <si>
    <t>19.04.2023 19:05:28</t>
  </si>
  <si>
    <t>19.04.2023 19:05:30</t>
  </si>
  <si>
    <t>19.04.2023 19:05:31</t>
  </si>
  <si>
    <t>19.04.2023 19:05:33</t>
  </si>
  <si>
    <t>19.04.2023 19:05:34</t>
  </si>
  <si>
    <t>19.04.2023 19:05:36</t>
  </si>
  <si>
    <t>19.04.2023 19:06:12</t>
  </si>
  <si>
    <t>19.04.2023 19:06:16</t>
  </si>
  <si>
    <t>19.04.2023 19:06:18</t>
  </si>
  <si>
    <t>19.04.2023 19:06:19</t>
  </si>
  <si>
    <t>19.04.2023 19:06:21</t>
  </si>
  <si>
    <t>19.04.2023 19:06:28</t>
  </si>
  <si>
    <t>19.04.2023 19:06:30</t>
  </si>
  <si>
    <t>19.04.2023 19:06:31</t>
  </si>
  <si>
    <t>19.04.2023 19:06:33</t>
  </si>
  <si>
    <t>19.04.2023 19:06:34</t>
  </si>
  <si>
    <t>19.04.2023 19:06:36</t>
  </si>
  <si>
    <t>19.04.2023 19:06:37</t>
  </si>
  <si>
    <t>19.04.2023 19:07:22</t>
  </si>
  <si>
    <t>19.04.2023 19:07:24</t>
  </si>
  <si>
    <t>19.04.2023 19:07:25</t>
  </si>
  <si>
    <t>19.04.2023 19:07:27</t>
  </si>
  <si>
    <t>19.04.2023 19:07:28</t>
  </si>
  <si>
    <t>19.04.2023 19:07:31</t>
  </si>
  <si>
    <t>19.04.2023 19:10:13</t>
  </si>
  <si>
    <t>19.04.2023 19:10:15</t>
  </si>
  <si>
    <t>19.04.2023 19:10:16</t>
  </si>
  <si>
    <t>19.04.2023 19:10:18</t>
  </si>
  <si>
    <t>19.04.2023 19:10:19</t>
  </si>
  <si>
    <t>19.04.2023 19:10:45</t>
  </si>
  <si>
    <t>19.04.2023 19:10:46</t>
  </si>
  <si>
    <t>19.04.2023 19:10:48</t>
  </si>
  <si>
    <t>19.04.2023 19:10:51</t>
  </si>
  <si>
    <t>19.04.2023 19:10:52</t>
  </si>
  <si>
    <t>19.04.2023 19:10:54</t>
  </si>
  <si>
    <t>19.04.2023 19:10:55</t>
  </si>
  <si>
    <t>19.04.2023 19:11:46</t>
  </si>
  <si>
    <t>19.04.2023 19:11:48</t>
  </si>
  <si>
    <t>19.04.2023 19:11:49</t>
  </si>
  <si>
    <t>19.04.2023 19:11:51</t>
  </si>
  <si>
    <t>19.04.2023 19:11:52</t>
  </si>
  <si>
    <t>19.04.2023 19:11:54</t>
  </si>
  <si>
    <t>19.04.2023 19:11:55</t>
  </si>
  <si>
    <t>19.04.2023 19:11:57</t>
  </si>
  <si>
    <t>19.04.2023 19:12:58</t>
  </si>
  <si>
    <t>19.04.2023 19:13:01</t>
  </si>
  <si>
    <t>19.04.2023 19:13:03</t>
  </si>
  <si>
    <t>19.04.2023 19:13:04</t>
  </si>
  <si>
    <t>19.04.2023 19:13:06</t>
  </si>
  <si>
    <t>19.04.2023 19:13:07</t>
  </si>
  <si>
    <t>19.04.2023 19:13:09</t>
  </si>
  <si>
    <t>19.04.2023 19:16:34</t>
  </si>
  <si>
    <t>19.04.2023 19:16:36</t>
  </si>
  <si>
    <t>19.04.2023 19:16:37</t>
  </si>
  <si>
    <t>19.04.2023 19:16:39</t>
  </si>
  <si>
    <t>19.04.2023 19:16:40</t>
  </si>
  <si>
    <t>19.04.2023 19:16:42</t>
  </si>
  <si>
    <t>19.04.2023 19:16:43</t>
  </si>
  <si>
    <t>19.04.2023 19:16:45</t>
  </si>
  <si>
    <t>19.04.2023 19:18:03</t>
  </si>
  <si>
    <t>19.04.2023 19:18:04</t>
  </si>
  <si>
    <t>19.04.2023 19:18:06</t>
  </si>
  <si>
    <t>19.04.2023 19:18:07</t>
  </si>
  <si>
    <t>19.04.2023 19:18:09</t>
  </si>
  <si>
    <t>19.04.2023 19:18:10</t>
  </si>
  <si>
    <t>19.04.2023 19:18:12</t>
  </si>
  <si>
    <t>19.04.2023 19:19:24</t>
  </si>
  <si>
    <t>19.04.2023 19:20:51</t>
  </si>
  <si>
    <t>19.04.2023 19:21:54</t>
  </si>
  <si>
    <t>19.04.2023 19:21:55</t>
  </si>
  <si>
    <t>19.04.2023 19:21:57</t>
  </si>
  <si>
    <t>19.04.2023 19:22:55</t>
  </si>
  <si>
    <t>19.04.2023 19:22:57</t>
  </si>
  <si>
    <t>19.04.2023 19:22:58</t>
  </si>
  <si>
    <t>19.04.2023 19:23:00</t>
  </si>
  <si>
    <t>19.04.2023 19:23:01</t>
  </si>
  <si>
    <t>19.04.2023 19:24:21</t>
  </si>
  <si>
    <t>19.04.2023 19:24:22</t>
  </si>
  <si>
    <t>19.04.2023 19:24:24</t>
  </si>
  <si>
    <t>19.04.2023 19:24:25</t>
  </si>
  <si>
    <t>19.04.2023 19:27:19</t>
  </si>
  <si>
    <t>19.04.2023 19:27:21</t>
  </si>
  <si>
    <t>19.04.2023 19:27:22</t>
  </si>
  <si>
    <t>19.04.2023 19:27:24</t>
  </si>
  <si>
    <t>19.04.2023 19:27:25</t>
  </si>
  <si>
    <t>19.04.2023 19:27:27</t>
  </si>
  <si>
    <t>19.04.2023 19:28:18</t>
  </si>
  <si>
    <t>19.04.2023 19:28:19</t>
  </si>
  <si>
    <t>19.04.2023 19:28:21</t>
  </si>
  <si>
    <t>19.04.2023 19:28:24</t>
  </si>
  <si>
    <t>19.04.2023 19:28:25</t>
  </si>
  <si>
    <t>19.04.2023 19:28:27</t>
  </si>
  <si>
    <t>19.04.2023 19:28:28</t>
  </si>
  <si>
    <t>19.04.2023 19:29:19</t>
  </si>
  <si>
    <t>19.04.2023 19:29:21</t>
  </si>
  <si>
    <t>19.04.2023 19:29:22</t>
  </si>
  <si>
    <t>19.04.2023 19:29:24</t>
  </si>
  <si>
    <t>19.04.2023 19:29:31</t>
  </si>
  <si>
    <t>19.04.2023 19:29:33</t>
  </si>
  <si>
    <t>19.04.2023 19:29:34</t>
  </si>
  <si>
    <t>19.04.2023 19:29:36</t>
  </si>
  <si>
    <t>19.04.2023 19:29:37</t>
  </si>
  <si>
    <t>19.04.2023 19:29:39</t>
  </si>
  <si>
    <t>19.04.2023 19:29:40</t>
  </si>
  <si>
    <t>19.04.2023 19:31:51</t>
  </si>
  <si>
    <t>19.04.2023 19:31:52</t>
  </si>
  <si>
    <t>19.04.2023 19:31:54</t>
  </si>
  <si>
    <t>19.04.2023 19:31:55</t>
  </si>
  <si>
    <t>19.04.2023 19:31:57</t>
  </si>
  <si>
    <t>19.04.2023 19:31:58</t>
  </si>
  <si>
    <t>19.04.2023 19:32:00</t>
  </si>
  <si>
    <t>19.04.2023 19:32:07</t>
  </si>
  <si>
    <t>19.04.2023 19:32:09</t>
  </si>
  <si>
    <t>19.04.2023 19:32:10</t>
  </si>
  <si>
    <t>19.04.2023 19:32:12</t>
  </si>
  <si>
    <t>19.04.2023 19:32:13</t>
  </si>
  <si>
    <t>19.04.2023 19:32:15</t>
  </si>
  <si>
    <t>19.04.2023 19:32:16</t>
  </si>
  <si>
    <t>19.04.2023 19:32:19</t>
  </si>
  <si>
    <t>19.04.2023 19:32:21</t>
  </si>
  <si>
    <t>19.04.2023 19:32:22</t>
  </si>
  <si>
    <t>19.04.2023 19:32:24</t>
  </si>
  <si>
    <t>19.04.2023 19:32:25</t>
  </si>
  <si>
    <t>19.04.2023 19:35:45</t>
  </si>
  <si>
    <t>19.04.2023 19:35:46</t>
  </si>
  <si>
    <t>19.04.2023 19:35:48</t>
  </si>
  <si>
    <t>19.04.2023 19:35:49</t>
  </si>
  <si>
    <t>19.04.2023 19:35:51</t>
  </si>
  <si>
    <t>19.04.2023 19:35:52</t>
  </si>
  <si>
    <t>19.04.2023 19:35:54</t>
  </si>
  <si>
    <t>19.04.2023 19:35:55</t>
  </si>
  <si>
    <t>19.04.2023 19:35:57</t>
  </si>
  <si>
    <t>19.04.2023 19:35:58</t>
  </si>
  <si>
    <t>19.04.2023 19:36:37</t>
  </si>
  <si>
    <t>19.04.2023 19:36:39</t>
  </si>
  <si>
    <t>19.04.2023 19:36:40</t>
  </si>
  <si>
    <t>19.04.2023 19:36:42</t>
  </si>
  <si>
    <t>19.04.2023 19:36:43</t>
  </si>
  <si>
    <t>19.04.2023 19:36:45</t>
  </si>
  <si>
    <t>19.04.2023 19:36:52</t>
  </si>
  <si>
    <t>19.04.2023 19:36:54</t>
  </si>
  <si>
    <t>19.04.2023 19:36:55</t>
  </si>
  <si>
    <t>19.04.2023 19:36:57</t>
  </si>
  <si>
    <t>19.04.2023 19:37:00</t>
  </si>
  <si>
    <t>19.04.2023 19:37:09</t>
  </si>
  <si>
    <t>19.04.2023 19:37:12</t>
  </si>
  <si>
    <t>19.04.2023 19:37:13</t>
  </si>
  <si>
    <t>19.04.2023 19:37:15</t>
  </si>
  <si>
    <t>19.04.2023 19:37:16</t>
  </si>
  <si>
    <t>19.04.2023 19:37:18</t>
  </si>
  <si>
    <t>19.04.2023 19:37:19</t>
  </si>
  <si>
    <t>19.04.2023 19:37:21</t>
  </si>
  <si>
    <t>19.04.2023 19:38:19</t>
  </si>
  <si>
    <t>19.04.2023 19:38:21</t>
  </si>
  <si>
    <t>19.04.2023 19:38:22</t>
  </si>
  <si>
    <t>19.04.2023 19:38:24</t>
  </si>
  <si>
    <t>19.04.2023 19:38:25</t>
  </si>
  <si>
    <t>19.04.2023 19:42:09</t>
  </si>
  <si>
    <t>19.04.2023 19:42:10</t>
  </si>
  <si>
    <t>19.04.2023 19:42:12</t>
  </si>
  <si>
    <t>19.04.2023 19:42:13</t>
  </si>
  <si>
    <t>19.04.2023 19:42:15</t>
  </si>
  <si>
    <t>19.04.2023 19:42:16</t>
  </si>
  <si>
    <t>19.04.2023 19:42:18</t>
  </si>
  <si>
    <t>19.04.2023 19:42:19</t>
  </si>
  <si>
    <t>19.04.2023 19:43:24</t>
  </si>
  <si>
    <t>19.04.2023 19:43:25</t>
  </si>
  <si>
    <t>19.04.2023 19:43:27</t>
  </si>
  <si>
    <t>19.04.2023 19:43:28</t>
  </si>
  <si>
    <t>19.04.2023 19:43:30</t>
  </si>
  <si>
    <t>19.04.2023 19:43:31</t>
  </si>
  <si>
    <t>19.04.2023 19:43:33</t>
  </si>
  <si>
    <t>19.04.2023 19:43:34</t>
  </si>
  <si>
    <t>19.04.2023 19:44:10</t>
  </si>
  <si>
    <t>19.04.2023 19:44:12</t>
  </si>
  <si>
    <t>19.04.2023 19:44:13</t>
  </si>
  <si>
    <t>19.04.2023 19:45:34</t>
  </si>
  <si>
    <t>19.04.2023 19:45:36</t>
  </si>
  <si>
    <t>19.04.2023 19:45:37</t>
  </si>
  <si>
    <t>19.04.2023 19:45:39</t>
  </si>
  <si>
    <t>19.04.2023 19:45:40</t>
  </si>
  <si>
    <t>19.04.2023 19:45:42</t>
  </si>
  <si>
    <t>19.04.2023 19:45:43</t>
  </si>
  <si>
    <t>19.04.2023 19:46:19</t>
  </si>
  <si>
    <t>19.04.2023 19:46:21</t>
  </si>
  <si>
    <t>19.04.2023 19:46:22</t>
  </si>
  <si>
    <t>19.04.2023 19:46:24</t>
  </si>
  <si>
    <t>19.04.2023 19:46:25</t>
  </si>
  <si>
    <t>19.04.2023 19:46:27</t>
  </si>
  <si>
    <t>19.04.2023 19:46:28</t>
  </si>
  <si>
    <t>19.04.2023 19:46:30</t>
  </si>
  <si>
    <t>19.04.2023 19:46:31</t>
  </si>
  <si>
    <t>19.04.2023 19:46:33</t>
  </si>
  <si>
    <t>19.04.2023 19:46:34</t>
  </si>
  <si>
    <t>19.04.2023 19:46:36</t>
  </si>
  <si>
    <t>19.04.2023 19:46:37</t>
  </si>
  <si>
    <t>19.04.2023 19:46:39</t>
  </si>
  <si>
    <t>19.04.2023 19:47:28</t>
  </si>
  <si>
    <t>19.04.2023 19:47:30</t>
  </si>
  <si>
    <t>19.04.2023 19:47:31</t>
  </si>
  <si>
    <t>19.04.2023 19:47:33</t>
  </si>
  <si>
    <t>19.04.2023 19:47:34</t>
  </si>
  <si>
    <t>19.04.2023 19:47:36</t>
  </si>
  <si>
    <t>19.04.2023 19:47:46</t>
  </si>
  <si>
    <t>19.04.2023 19:47:48</t>
  </si>
  <si>
    <t>19.04.2023 19:47:49</t>
  </si>
  <si>
    <t>19.04.2023 19:47:51</t>
  </si>
  <si>
    <t>19.04.2023 19:47:52</t>
  </si>
  <si>
    <t>19.04.2023 19:47:55</t>
  </si>
  <si>
    <t>19.04.2023 19:48:03</t>
  </si>
  <si>
    <t>19.04.2023 19:48:04</t>
  </si>
  <si>
    <t>19.04.2023 19:48:06</t>
  </si>
  <si>
    <t>19.04.2023 19:48:07</t>
  </si>
  <si>
    <t>19.04.2023 19:48:09</t>
  </si>
  <si>
    <t>19.04.2023 19:48:10</t>
  </si>
  <si>
    <t>19.04.2023 19:49:42</t>
  </si>
  <si>
    <t>19.04.2023 19:49:43</t>
  </si>
  <si>
    <t>19.04.2023 19:49:44</t>
  </si>
  <si>
    <t>19.04.2023 19:49:46</t>
  </si>
  <si>
    <t>19.04.2023 19:49:47</t>
  </si>
  <si>
    <t>19.04.2023 19:49:49</t>
  </si>
  <si>
    <t>19.04.2023 19:49:50</t>
  </si>
  <si>
    <t>19.04.2023 19:50:01</t>
  </si>
  <si>
    <t>19.04.2023 19:50:04</t>
  </si>
  <si>
    <t>19.04.2023 19:50:16</t>
  </si>
  <si>
    <t>19.04.2023 19:50:17</t>
  </si>
  <si>
    <t>19.04.2023 19:50:50</t>
  </si>
  <si>
    <t>19.04.2023 19:50:52</t>
  </si>
  <si>
    <t>19.04.2023 19:50:53</t>
  </si>
  <si>
    <t>19.04.2023 19:50:55</t>
  </si>
  <si>
    <t>19.04.2023 19:50:56</t>
  </si>
  <si>
    <t>19.04.2023 19:50:58</t>
  </si>
  <si>
    <t>19.04.2023 19:51:01</t>
  </si>
  <si>
    <t>19.04.2023 19:51:55</t>
  </si>
  <si>
    <t>19.04.2023 19:51:56</t>
  </si>
  <si>
    <t>19.04.2023 19:51:58</t>
  </si>
  <si>
    <t>19.04.2023 19:52:01</t>
  </si>
  <si>
    <t>19.04.2023 19:52:02</t>
  </si>
  <si>
    <t>19.04.2023 19:52:07</t>
  </si>
  <si>
    <t>19.04.2023 19:52:08</t>
  </si>
  <si>
    <t>19.04.2023 19:54:23</t>
  </si>
  <si>
    <t>19.04.2023 19:54:25</t>
  </si>
  <si>
    <t>19.04.2023 19:54:26</t>
  </si>
  <si>
    <t>19.04.2023 19:54:28</t>
  </si>
  <si>
    <t>19.04.2023 19:54:29</t>
  </si>
  <si>
    <t>19.04.2023 19:54:31</t>
  </si>
  <si>
    <t>19.04.2023 19:54:32</t>
  </si>
  <si>
    <t>19.04.2023 19:54:34</t>
  </si>
  <si>
    <t>19.04.2023 19:55:19</t>
  </si>
  <si>
    <t>19.04.2023 19:55:20</t>
  </si>
  <si>
    <t>19.04.2023 19:55:22</t>
  </si>
  <si>
    <t>19.04.2023 19:55:23</t>
  </si>
  <si>
    <t>19.04.2023 19:55:25</t>
  </si>
  <si>
    <t>19.04.2023 19:55:26</t>
  </si>
  <si>
    <t>19.04.2023 19:56:08</t>
  </si>
  <si>
    <t>19.04.2023 19:56:10</t>
  </si>
  <si>
    <t>19.04.2023 19:56:11</t>
  </si>
  <si>
    <t>19.04.2023 19:56:13</t>
  </si>
  <si>
    <t>19.04.2023 19:56:14</t>
  </si>
  <si>
    <t>19.04.2023 19:58:55</t>
  </si>
  <si>
    <t>19.04.2023 19:58:56</t>
  </si>
  <si>
    <t>19.04.2023 19:58:58</t>
  </si>
  <si>
    <t>19.04.2023 19:58:59</t>
  </si>
  <si>
    <t>19.04.2023 19:59:01</t>
  </si>
  <si>
    <t>19.04.2023 19:59:02</t>
  </si>
  <si>
    <t>19.04.2023 19:59:04</t>
  </si>
  <si>
    <t>19.04.2023 19:59:23</t>
  </si>
  <si>
    <t>19.04.2023 19:59:25</t>
  </si>
  <si>
    <t>19.04.2023 19:59:26</t>
  </si>
  <si>
    <t>19.04.2023 19:59:28</t>
  </si>
  <si>
    <t>19.04.2023 19:59:29</t>
  </si>
  <si>
    <t>19.04.2023 19:59:46</t>
  </si>
  <si>
    <t>19.04.2023 19:59:47</t>
  </si>
  <si>
    <t>19.04.2023 19:59:49</t>
  </si>
  <si>
    <t>19.04.2023 19:59:50</t>
  </si>
  <si>
    <t>19.04.2023 19:59:52</t>
  </si>
  <si>
    <t>19.04.2023 19:59:53</t>
  </si>
  <si>
    <t>19.04.2023 20:02:20</t>
  </si>
  <si>
    <t>19.04.2023 20:02:22</t>
  </si>
  <si>
    <t>19.04.2023 20:02:23</t>
  </si>
  <si>
    <t>19.04.2023 20:02:25</t>
  </si>
  <si>
    <t>19.04.2023 20:02:26</t>
  </si>
  <si>
    <t>19.04.2023 20:02:28</t>
  </si>
  <si>
    <t>19.04.2023 20:02:29</t>
  </si>
  <si>
    <t>19.04.2023 20:04:16</t>
  </si>
  <si>
    <t>19.04.2023 20:04:19</t>
  </si>
  <si>
    <t>19.04.2023 20:04:20</t>
  </si>
  <si>
    <t>19.04.2023 20:04:22</t>
  </si>
  <si>
    <t>19.04.2023 20:04:23</t>
  </si>
  <si>
    <t>19.04.2023 20:06:22</t>
  </si>
  <si>
    <t>19.04.2023 20:06:23</t>
  </si>
  <si>
    <t>19.04.2023 20:06:25</t>
  </si>
  <si>
    <t>19.04.2023 20:06:26</t>
  </si>
  <si>
    <t>19.04.2023 20:06:28</t>
  </si>
  <si>
    <t>19.04.2023 20:06:29</t>
  </si>
  <si>
    <t>19.04.2023 20:06:31</t>
  </si>
  <si>
    <t>19.04.2023 20:06:32</t>
  </si>
  <si>
    <t>19.04.2023 20:07:05</t>
  </si>
  <si>
    <t>19.04.2023 20:07:07</t>
  </si>
  <si>
    <t>19.04.2023 20:07:08</t>
  </si>
  <si>
    <t>19.04.2023 20:07:10</t>
  </si>
  <si>
    <t>19.04.2023 20:07:11</t>
  </si>
  <si>
    <t>19.04.2023 20:07:13</t>
  </si>
  <si>
    <t>19.04.2023 20:07:14</t>
  </si>
  <si>
    <t>19.04.2023 20:07:16</t>
  </si>
  <si>
    <t>19.04.2023 20:09:58</t>
  </si>
  <si>
    <t>19.04.2023 20:09:59</t>
  </si>
  <si>
    <t>19.04.2023 20:10:01</t>
  </si>
  <si>
    <t>19.04.2023 20:10:02</t>
  </si>
  <si>
    <t>19.04.2023 20:10:04</t>
  </si>
  <si>
    <t>19.04.2023 20:10:05</t>
  </si>
  <si>
    <t>19.04.2023 20:10:07</t>
  </si>
  <si>
    <t>19.04.2023 20:10:08</t>
  </si>
  <si>
    <t>19.04.2023 20:10:17</t>
  </si>
  <si>
    <t>19.04.2023 20:10:19</t>
  </si>
  <si>
    <t>19.04.2023 20:10:22</t>
  </si>
  <si>
    <t>19.04.2023 20:10:23</t>
  </si>
  <si>
    <t>19.04.2023 20:10:25</t>
  </si>
  <si>
    <t>19.04.2023 20:10:26</t>
  </si>
  <si>
    <t>19.04.2023 20:10:58</t>
  </si>
  <si>
    <t>19.04.2023 20:10:59</t>
  </si>
  <si>
    <t>19.04.2023 20:11:01</t>
  </si>
  <si>
    <t>19.04.2023 20:11:02</t>
  </si>
  <si>
    <t>19.04.2023 20:11:04</t>
  </si>
  <si>
    <t>19.04.2023 20:11:05</t>
  </si>
  <si>
    <t>19.04.2023 20:13:10</t>
  </si>
  <si>
    <t>19.04.2023 20:13:11</t>
  </si>
  <si>
    <t>19.04.2023 20:13:13</t>
  </si>
  <si>
    <t>19.04.2023 20:13:14</t>
  </si>
  <si>
    <t>19.04.2023 20:13:16</t>
  </si>
  <si>
    <t>19.04.2023 20:13:17</t>
  </si>
  <si>
    <t>19.04.2023 20:13:19</t>
  </si>
  <si>
    <t>19.04.2023 20:13:56</t>
  </si>
  <si>
    <t>19.04.2023 20:13:57</t>
  </si>
  <si>
    <t>19.04.2023 20:13:59</t>
  </si>
  <si>
    <t>19.04.2023 20:14:00</t>
  </si>
  <si>
    <t>19.04.2023 20:14:02</t>
  </si>
  <si>
    <t>19.04.2023 20:14:03</t>
  </si>
  <si>
    <t>19.04.2023 20:14:06</t>
  </si>
  <si>
    <t>19.04.2023 20:15:51</t>
  </si>
  <si>
    <t>19.04.2023 20:15:53</t>
  </si>
  <si>
    <t>19.04.2023 20:15:54</t>
  </si>
  <si>
    <t>19.04.2023 20:16:30</t>
  </si>
  <si>
    <t>19.04.2023 20:16:32</t>
  </si>
  <si>
    <t>19.04.2023 20:16:33</t>
  </si>
  <si>
    <t>19.04.2023 20:16:35</t>
  </si>
  <si>
    <t>19.04.2023 20:16:36</t>
  </si>
  <si>
    <t>19.04.2023 20:16:38</t>
  </si>
  <si>
    <t>19.04.2023 20:16:39</t>
  </si>
  <si>
    <t>19.04.2023 20:16:41</t>
  </si>
  <si>
    <t>19.04.2023 20:16:50</t>
  </si>
  <si>
    <t>19.04.2023 20:16:51</t>
  </si>
  <si>
    <t>19.04.2023 20:16:53</t>
  </si>
  <si>
    <t>19.04.2023 20:21:27</t>
  </si>
  <si>
    <t>19.04.2023 20:21:29</t>
  </si>
  <si>
    <t>19.04.2023 20:27:32</t>
  </si>
  <si>
    <t>19.04.2023 20:27:33</t>
  </si>
  <si>
    <t>19.04.2023 20:27:35</t>
  </si>
  <si>
    <t>19.04.2023 20:27:36</t>
  </si>
  <si>
    <t>19.04.2023 20:27:38</t>
  </si>
  <si>
    <t>19.04.2023 20:27:41</t>
  </si>
  <si>
    <t>19.04.2023 20:27:42</t>
  </si>
  <si>
    <t>19.04.2023 20:30:57</t>
  </si>
  <si>
    <t>19.04.2023 20:30:59</t>
  </si>
  <si>
    <t>19.04.2023 20:31:00</t>
  </si>
  <si>
    <t>19.04.2023 20:31:02</t>
  </si>
  <si>
    <t>19.04.2023 20:31:03</t>
  </si>
  <si>
    <t>19.04.2023 20:31:05</t>
  </si>
  <si>
    <t>19.04.2023 20:31:45</t>
  </si>
  <si>
    <t>19.04.2023 20:31:47</t>
  </si>
  <si>
    <t>19.04.2023 20:31:51</t>
  </si>
  <si>
    <t>19.04.2023 20:31:53</t>
  </si>
  <si>
    <t>19.04.2023 20:31:57</t>
  </si>
  <si>
    <t>19.04.2023 20:31:59</t>
  </si>
  <si>
    <t>19.04.2023 20:32:00</t>
  </si>
  <si>
    <t>19.04.2023 20:32:15</t>
  </si>
  <si>
    <t>19.04.2023 20:32:17</t>
  </si>
  <si>
    <t>19.04.2023 20:32:18</t>
  </si>
  <si>
    <t>19.04.2023 20:32:20</t>
  </si>
  <si>
    <t>19.04.2023 20:32:21</t>
  </si>
  <si>
    <t>19.04.2023 20:32:23</t>
  </si>
  <si>
    <t>19.04.2023 20:32:24</t>
  </si>
  <si>
    <t>19.04.2023 20:32:27</t>
  </si>
  <si>
    <t>19.04.2023 20:32:38</t>
  </si>
  <si>
    <t>19.04.2023 20:32:39</t>
  </si>
  <si>
    <t>19.04.2023 20:32:41</t>
  </si>
  <si>
    <t>19.04.2023 20:32:42</t>
  </si>
  <si>
    <t>19.04.2023 20:32:44</t>
  </si>
  <si>
    <t>19.04.2023 20:32:45</t>
  </si>
  <si>
    <t>19.04.2023 20:32:47</t>
  </si>
  <si>
    <t>19.04.2023 20:32:48</t>
  </si>
  <si>
    <t>19.04.2023 20:32:50</t>
  </si>
  <si>
    <t>19.04.2023 20:32:51</t>
  </si>
  <si>
    <t>19.04.2023 20:33:23</t>
  </si>
  <si>
    <t>19.04.2023 20:33:24</t>
  </si>
  <si>
    <t>19.04.2023 20:33:27</t>
  </si>
  <si>
    <t>19.04.2023 20:33:29</t>
  </si>
  <si>
    <t>19.04.2023 20:33:30</t>
  </si>
  <si>
    <t>19.04.2023 20:33:32</t>
  </si>
  <si>
    <t>19.04.2023 20:33:33</t>
  </si>
  <si>
    <t>19.04.2023 20:34:11</t>
  </si>
  <si>
    <t>19.04.2023 20:34:12</t>
  </si>
  <si>
    <t>19.04.2023 20:34:14</t>
  </si>
  <si>
    <t>19.04.2023 20:34:15</t>
  </si>
  <si>
    <t>19.04.2023 20:34:17</t>
  </si>
  <si>
    <t>19.04.2023 20:34:18</t>
  </si>
  <si>
    <t>19.04.2023 20:34:59</t>
  </si>
  <si>
    <t>19.04.2023 20:35:00</t>
  </si>
  <si>
    <t>19.04.2023 20:35:02</t>
  </si>
  <si>
    <t>19.04.2023 20:35:03</t>
  </si>
  <si>
    <t>19.04.2023 20:35:05</t>
  </si>
  <si>
    <t>19.04.2023 20:35:20</t>
  </si>
  <si>
    <t>19.04.2023 20:35:21</t>
  </si>
  <si>
    <t>19.04.2023 20:35:23</t>
  </si>
  <si>
    <t>19.04.2023 20:35:24</t>
  </si>
  <si>
    <t>19.04.2023 20:35:26</t>
  </si>
  <si>
    <t>19.04.2023 20:41:09</t>
  </si>
  <si>
    <t>19.04.2023 20:41:10</t>
  </si>
  <si>
    <t>19.04.2023 20:41:12</t>
  </si>
  <si>
    <t>19.04.2023 20:41:13</t>
  </si>
  <si>
    <t>19.04.2023 20:41:15</t>
  </si>
  <si>
    <t>19.04.2023 20:41:49</t>
  </si>
  <si>
    <t>19.04.2023 20:41:51</t>
  </si>
  <si>
    <t>19.04.2023 20:41:52</t>
  </si>
  <si>
    <t>19.04.2023 20:41:54</t>
  </si>
  <si>
    <t>19.04.2023 20:41:55</t>
  </si>
  <si>
    <t>19.04.2023 20:41:57</t>
  </si>
  <si>
    <t>19.04.2023 20:41:58</t>
  </si>
  <si>
    <t>19.04.2023 20:43:24</t>
  </si>
  <si>
    <t>19.04.2023 20:43:25</t>
  </si>
  <si>
    <t>19.04.2023 20:43:27</t>
  </si>
  <si>
    <t>19.04.2023 20:43:28</t>
  </si>
  <si>
    <t>19.04.2023 20:43:30</t>
  </si>
  <si>
    <t>19.04.2023 20:43:31</t>
  </si>
  <si>
    <t>19.04.2023 20:43:33</t>
  </si>
  <si>
    <t>19.04.2023 20:44:06</t>
  </si>
  <si>
    <t>19.04.2023 20:44:07</t>
  </si>
  <si>
    <t>19.04.2023 20:44:09</t>
  </si>
  <si>
    <t>19.04.2023 20:44:10</t>
  </si>
  <si>
    <t>19.04.2023 20:44:12</t>
  </si>
  <si>
    <t>19.04.2023 20:44:13</t>
  </si>
  <si>
    <t>19.04.2023 20:45:00</t>
  </si>
  <si>
    <t>19.04.2023 20:45:01</t>
  </si>
  <si>
    <t>19.04.2023 20:45:04</t>
  </si>
  <si>
    <t>19.04.2023 20:45:06</t>
  </si>
  <si>
    <t>19.04.2023 20:45:07</t>
  </si>
  <si>
    <t>19.04.2023 20:45:09</t>
  </si>
  <si>
    <t>19.04.2023 20:47:40</t>
  </si>
  <si>
    <t>19.04.2023 20:49:36</t>
  </si>
  <si>
    <t>19.04.2023 20:56:06</t>
  </si>
  <si>
    <t>19.04.2023 20:56:07</t>
  </si>
  <si>
    <t>19.04.2023 20:56:09</t>
  </si>
  <si>
    <t>19.04.2023 20:56:10</t>
  </si>
  <si>
    <t>19.04.2023 20:56:12</t>
  </si>
  <si>
    <t>19.04.2023 20:56:13</t>
  </si>
  <si>
    <t>19.04.2023 20:56:15</t>
  </si>
  <si>
    <t>19.04.2023 21:01:10</t>
  </si>
  <si>
    <t>19.04.2023 21:01:12</t>
  </si>
  <si>
    <t>19.04.2023 21:01:13</t>
  </si>
  <si>
    <t>19.04.2023 21:01:15</t>
  </si>
  <si>
    <t>19.04.2023 21:01:16</t>
  </si>
  <si>
    <t>19.04.2023 21:01:18</t>
  </si>
  <si>
    <t>19.04.2023 21:03:23</t>
  </si>
  <si>
    <t>19.04.2023 21:03:25</t>
  </si>
  <si>
    <t>19.04.2023 21:03:26</t>
  </si>
  <si>
    <t>19.04.2023 21:03:28</t>
  </si>
  <si>
    <t>19.04.2023 21:03:29</t>
  </si>
  <si>
    <t>19.04.2023 21:03:31</t>
  </si>
  <si>
    <t>19.04.2023 21:03:32</t>
  </si>
  <si>
    <t>19.04.2023 21:03:34</t>
  </si>
  <si>
    <t>19.04.2023 21:04:10</t>
  </si>
  <si>
    <t>19.04.2023 21:04:11</t>
  </si>
  <si>
    <t>19.04.2023 21:04:13</t>
  </si>
  <si>
    <t>19.04.2023 21:04:14</t>
  </si>
  <si>
    <t>19.04.2023 21:04:56</t>
  </si>
  <si>
    <t>19.04.2023 21:04:58</t>
  </si>
  <si>
    <t>19.04.2023 21:04:59</t>
  </si>
  <si>
    <t>19.04.2023 21:05:01</t>
  </si>
  <si>
    <t>19.04.2023 21:05:02</t>
  </si>
  <si>
    <t>19.04.2023 21:05:04</t>
  </si>
  <si>
    <t>19.04.2023 21:05:05</t>
  </si>
  <si>
    <t>19.04.2023 21:05:07</t>
  </si>
  <si>
    <t>19.04.2023 21:05:26</t>
  </si>
  <si>
    <t>19.04.2023 21:05:28</t>
  </si>
  <si>
    <t>19.04.2023 21:05:29</t>
  </si>
  <si>
    <t>19.04.2023 21:05:31</t>
  </si>
  <si>
    <t>19.04.2023 21:05:32</t>
  </si>
  <si>
    <t>19.04.2023 21:05:34</t>
  </si>
  <si>
    <t>19.04.2023 21:05:35</t>
  </si>
  <si>
    <t>19.04.2023 21:08:05</t>
  </si>
  <si>
    <t>19.04.2023 21:08:07</t>
  </si>
  <si>
    <t>19.04.2023 21:08:08</t>
  </si>
  <si>
    <t>19.04.2023 21:08:10</t>
  </si>
  <si>
    <t>19.04.2023 21:08:13</t>
  </si>
  <si>
    <t>19.04.2023 21:08:14</t>
  </si>
  <si>
    <t>19.04.2023 21:08:40</t>
  </si>
  <si>
    <t>19.04.2023 21:08:41</t>
  </si>
  <si>
    <t>19.04.2023 21:08:43</t>
  </si>
  <si>
    <t>19.04.2023 21:08:44</t>
  </si>
  <si>
    <t>19.04.2023 21:08:46</t>
  </si>
  <si>
    <t>19.04.2023 21:08:47</t>
  </si>
  <si>
    <t>19.04.2023 21:09:14</t>
  </si>
  <si>
    <t>19.04.2023 21:09:16</t>
  </si>
  <si>
    <t>19.04.2023 21:09:19</t>
  </si>
  <si>
    <t>19.04.2023 21:09:20</t>
  </si>
  <si>
    <t>19.04.2023 21:09:22</t>
  </si>
  <si>
    <t>19.04.2023 21:09:23</t>
  </si>
  <si>
    <t>19.04.2023 21:09:25</t>
  </si>
  <si>
    <t>19.04.2023 21:09:26</t>
  </si>
  <si>
    <t>19.04.2023 21:09:31</t>
  </si>
  <si>
    <t>19.04.2023 21:09:32</t>
  </si>
  <si>
    <t>19.04.2023 21:09:35</t>
  </si>
  <si>
    <t>19.04.2023 21:09:47</t>
  </si>
  <si>
    <t>19.04.2023 21:09:49</t>
  </si>
  <si>
    <t>19.04.2023 21:09:50</t>
  </si>
  <si>
    <t>19.04.2023 21:09:52</t>
  </si>
  <si>
    <t>19.04.2023 21:09:53</t>
  </si>
  <si>
    <t>19.04.2023 21:09:55</t>
  </si>
  <si>
    <t>19.04.2023 21:10:02</t>
  </si>
  <si>
    <t>19.04.2023 21:11:01</t>
  </si>
  <si>
    <t>19.04.2023 21:11:02</t>
  </si>
  <si>
    <t>19.04.2023 21:11:04</t>
  </si>
  <si>
    <t>19.04.2023 21:11:05</t>
  </si>
  <si>
    <t>19.04.2023 21:11:07</t>
  </si>
  <si>
    <t>19.04.2023 21:11:08</t>
  </si>
  <si>
    <t>19.04.2023 21:11:44</t>
  </si>
  <si>
    <t>19.04.2023 21:11:47</t>
  </si>
  <si>
    <t>19.04.2023 21:11:51</t>
  </si>
  <si>
    <t>19.04.2023 21:11:53</t>
  </si>
  <si>
    <t>19.04.2023 21:11:54</t>
  </si>
  <si>
    <t>19.04.2023 21:13:39</t>
  </si>
  <si>
    <t>19.04.2023 21:13:41</t>
  </si>
  <si>
    <t>19.04.2023 21:13:42</t>
  </si>
  <si>
    <t>19.04.2023 21:13:44</t>
  </si>
  <si>
    <t>19.04.2023 21:13:45</t>
  </si>
  <si>
    <t>19.04.2023 21:13:47</t>
  </si>
  <si>
    <t>19.04.2023 21:14:41</t>
  </si>
  <si>
    <t>19.04.2023 21:14:42</t>
  </si>
  <si>
    <t>19.04.2023 21:14:44</t>
  </si>
  <si>
    <t>19.04.2023 21:14:45</t>
  </si>
  <si>
    <t>19.04.2023 21:14:47</t>
  </si>
  <si>
    <t>19.04.2023 21:14:50</t>
  </si>
  <si>
    <t>19.04.2023 21:17:00</t>
  </si>
  <si>
    <t>19.04.2023 21:20:51</t>
  </si>
  <si>
    <t>19.04.2023 21:20:53</t>
  </si>
  <si>
    <t>19.04.2023 21:20:54</t>
  </si>
  <si>
    <t>19.04.2023 21:20:56</t>
  </si>
  <si>
    <t>19.04.2023 21:20:57</t>
  </si>
  <si>
    <t>19.04.2023 21:20:59</t>
  </si>
  <si>
    <t>19.04.2023 21:24:08</t>
  </si>
  <si>
    <t>19.04.2023 21:24:09</t>
  </si>
  <si>
    <t>19.04.2023 21:24:11</t>
  </si>
  <si>
    <t>19.04.2023 21:24:12</t>
  </si>
  <si>
    <t>19.04.2023 21:24:14</t>
  </si>
  <si>
    <t>19.04.2023 21:25:21</t>
  </si>
  <si>
    <t>19.04.2023 21:25:23</t>
  </si>
  <si>
    <t>19.04.2023 21:25:24</t>
  </si>
  <si>
    <t>19.04.2023 21:25:26</t>
  </si>
  <si>
    <t>19.04.2023 21:25:27</t>
  </si>
  <si>
    <t>19.04.2023 21:25:29</t>
  </si>
  <si>
    <t>19.04.2023 21:25:30</t>
  </si>
  <si>
    <t>19.04.2023 21:28:51</t>
  </si>
  <si>
    <t>19.04.2023 21:28:53</t>
  </si>
  <si>
    <t>19.04.2023 21:28:54</t>
  </si>
  <si>
    <t>19.04.2023 21:28:56</t>
  </si>
  <si>
    <t>19.04.2023 21:28:57</t>
  </si>
  <si>
    <t>19.04.2023 21:28:59</t>
  </si>
  <si>
    <t>19.04.2023 21:29:00</t>
  </si>
  <si>
    <t>19.04.2023 21:31:06</t>
  </si>
  <si>
    <t>19.04.2023 21:31:08</t>
  </si>
  <si>
    <t>19.04.2023 21:31:09</t>
  </si>
  <si>
    <t>19.04.2023 21:31:11</t>
  </si>
  <si>
    <t>19.04.2023 21:31:12</t>
  </si>
  <si>
    <t>19.04.2023 21:31:14</t>
  </si>
  <si>
    <t>19.04.2023 21:31:15</t>
  </si>
  <si>
    <t>19.04.2023 21:32:14</t>
  </si>
  <si>
    <t>19.04.2023 21:32:15</t>
  </si>
  <si>
    <t>19.04.2023 21:32:17</t>
  </si>
  <si>
    <t>19.04.2023 21:32:18</t>
  </si>
  <si>
    <t>19.04.2023 21:32:20</t>
  </si>
  <si>
    <t>19.04.2023 21:32:21</t>
  </si>
  <si>
    <t>19.04.2023 21:32:26</t>
  </si>
  <si>
    <t>19.04.2023 21:32:27</t>
  </si>
  <si>
    <t>19.04.2023 21:32:29</t>
  </si>
  <si>
    <t>19.04.2023 21:32:30</t>
  </si>
  <si>
    <t>19.04.2023 21:32:32</t>
  </si>
  <si>
    <t>19.04.2023 21:32:33</t>
  </si>
  <si>
    <t>19.04.2023 21:32:35</t>
  </si>
  <si>
    <t>19.04.2023 21:33:50</t>
  </si>
  <si>
    <t>19.04.2023 21:33:51</t>
  </si>
  <si>
    <t>19.04.2023 21:33:53</t>
  </si>
  <si>
    <t>19.04.2023 21:33:54</t>
  </si>
  <si>
    <t>19.04.2023 21:33:56</t>
  </si>
  <si>
    <t>19.04.2023 21:33:59</t>
  </si>
  <si>
    <t>19.04.2023 21:35:26</t>
  </si>
  <si>
    <t>19.04.2023 21:35:27</t>
  </si>
  <si>
    <t>19.04.2023 21:35:30</t>
  </si>
  <si>
    <t>19.04.2023 21:35:32</t>
  </si>
  <si>
    <t>19.04.2023 21:35:33</t>
  </si>
  <si>
    <t>19.04.2023 21:35:35</t>
  </si>
  <si>
    <t>19.04.2023 21:36:11</t>
  </si>
  <si>
    <t>19.04.2023 21:36:12</t>
  </si>
  <si>
    <t>19.04.2023 21:36:14</t>
  </si>
  <si>
    <t>19.04.2023 21:36:15</t>
  </si>
  <si>
    <t>19.04.2023 21:36:18</t>
  </si>
  <si>
    <t>19.04.2023 21:36:20</t>
  </si>
  <si>
    <t>19.04.2023 21:36:23</t>
  </si>
  <si>
    <t>19.04.2023 21:42:18</t>
  </si>
  <si>
    <t>19.04.2023 21:42:20</t>
  </si>
  <si>
    <t>19.04.2023 21:42:21</t>
  </si>
  <si>
    <t>19.04.2023 21:42:24</t>
  </si>
  <si>
    <t>19.04.2023 21:42:26</t>
  </si>
  <si>
    <t>19.04.2023 21:42:27</t>
  </si>
  <si>
    <t>19.04.2023 21:42:29</t>
  </si>
  <si>
    <t>19.04.2023 21:42:30</t>
  </si>
  <si>
    <t>19.04.2023 21:42:35</t>
  </si>
  <si>
    <t>19.04.2023 21:42:36</t>
  </si>
  <si>
    <t>19.04.2023 21:42:38</t>
  </si>
  <si>
    <t>19.04.2023 21:43:12</t>
  </si>
  <si>
    <t>19.04.2023 21:43:14</t>
  </si>
  <si>
    <t>19.04.2023 21:43:15</t>
  </si>
  <si>
    <t>19.04.2023 21:43:17</t>
  </si>
  <si>
    <t>19.04.2023 21:43:18</t>
  </si>
  <si>
    <t>19.04.2023 21:43:20</t>
  </si>
  <si>
    <t>19.04.2023 21:43:21</t>
  </si>
  <si>
    <t>19.04.2023 21:43:23</t>
  </si>
  <si>
    <t>19.04.2023 21:43:24</t>
  </si>
  <si>
    <t>19.04.2023 21:43:26</t>
  </si>
  <si>
    <t>19.04.2023 21:43:27</t>
  </si>
  <si>
    <t>19.04.2023 21:45:23</t>
  </si>
  <si>
    <t>19.04.2023 21:45:24</t>
  </si>
  <si>
    <t>19.04.2023 21:45:26</t>
  </si>
  <si>
    <t>19.04.2023 21:45:27</t>
  </si>
  <si>
    <t>19.04.2023 21:45:30</t>
  </si>
  <si>
    <t>19.04.2023 21:45:31</t>
  </si>
  <si>
    <t>19.04.2023 21:46:39</t>
  </si>
  <si>
    <t>19.04.2023 21:46:40</t>
  </si>
  <si>
    <t>19.04.2023 21:46:42</t>
  </si>
  <si>
    <t>19.04.2023 21:46:43</t>
  </si>
  <si>
    <t>19.04.2023 21:46:45</t>
  </si>
  <si>
    <t>19.04.2023 21:46:46</t>
  </si>
  <si>
    <t>19.04.2023 21:46:48</t>
  </si>
  <si>
    <t>19.04.2023 21:46:49</t>
  </si>
  <si>
    <t>19.04.2023 21:46:52</t>
  </si>
  <si>
    <t>19.04.2023 21:46:54</t>
  </si>
  <si>
    <t>19.04.2023 21:46:55</t>
  </si>
  <si>
    <t>19.04.2023 21:46:57</t>
  </si>
  <si>
    <t>19.04.2023 21:50:07</t>
  </si>
  <si>
    <t>19.04.2023 21:50:09</t>
  </si>
  <si>
    <t>19.04.2023 21:50:10</t>
  </si>
  <si>
    <t>19.04.2023 21:50:12</t>
  </si>
  <si>
    <t>19.04.2023 21:50:13</t>
  </si>
  <si>
    <t>19.04.2023 21:50:15</t>
  </si>
  <si>
    <t>19.04.2023 21:50:36</t>
  </si>
  <si>
    <t>19.04.2023 21:50:37</t>
  </si>
  <si>
    <t>19.04.2023 21:50:39</t>
  </si>
  <si>
    <t>19.04.2023 21:50:40</t>
  </si>
  <si>
    <t>19.04.2023 21:50:42</t>
  </si>
  <si>
    <t>19.04.2023 21:50:43</t>
  </si>
  <si>
    <t>19.04.2023 21:50:45</t>
  </si>
  <si>
    <t>19.04.2023 21:50:46</t>
  </si>
  <si>
    <t>19.04.2023 21:50:49</t>
  </si>
  <si>
    <t>19.04.2023 21:50:51</t>
  </si>
  <si>
    <t>19.04.2023 21:50:52</t>
  </si>
  <si>
    <t>19.04.2023 21:50:54</t>
  </si>
  <si>
    <t>19.04.2023 21:50:55</t>
  </si>
  <si>
    <t>19.04.2023 21:50:57</t>
  </si>
  <si>
    <t>19.04.2023 21:51:18</t>
  </si>
  <si>
    <t>19.04.2023 21:51:19</t>
  </si>
  <si>
    <t>19.04.2023 21:51:21</t>
  </si>
  <si>
    <t>19.04.2023 21:51:22</t>
  </si>
  <si>
    <t>19.04.2023 21:51:24</t>
  </si>
  <si>
    <t>19.04.2023 21:51:25</t>
  </si>
  <si>
    <t>19.04.2023 21:51:27</t>
  </si>
  <si>
    <t>19.04.2023 21:51:28</t>
  </si>
  <si>
    <t>19.04.2023 21:53:48</t>
  </si>
  <si>
    <t>19.04.2023 21:53:49</t>
  </si>
  <si>
    <t>19.04.2023 21:53:51</t>
  </si>
  <si>
    <t>19.04.2023 21:53:52</t>
  </si>
  <si>
    <t>19.04.2023 21:53:54</t>
  </si>
  <si>
    <t>19.04.2023 21:53:55</t>
  </si>
  <si>
    <t>19.04.2023 21:53:57</t>
  </si>
  <si>
    <t>19.04.2023 22:06:01</t>
  </si>
  <si>
    <t>19.04.2023 22:06:02</t>
  </si>
  <si>
    <t>19.04.2023 22:06:04</t>
  </si>
  <si>
    <t>19.04.2023 22:06:05</t>
  </si>
  <si>
    <t>19.04.2023 22:06:07</t>
  </si>
  <si>
    <t>19.04.2023 22:06:08</t>
  </si>
  <si>
    <t>19.04.2023 22:06:10</t>
  </si>
  <si>
    <t>19.04.2023 22:08:32</t>
  </si>
  <si>
    <t>19.04.2023 22:08:34</t>
  </si>
  <si>
    <t>19.04.2023 22:08:37</t>
  </si>
  <si>
    <t>19.04.2023 22:08:38</t>
  </si>
  <si>
    <t>19.04.2023 22:08:40</t>
  </si>
  <si>
    <t>19.04.2023 22:09:13</t>
  </si>
  <si>
    <t>19.04.2023 22:09:14</t>
  </si>
  <si>
    <t>19.04.2023 22:09:19</t>
  </si>
  <si>
    <t>19.04.2023 22:09:20</t>
  </si>
  <si>
    <t>19.04.2023 22:09:22</t>
  </si>
  <si>
    <t>19.04.2023 22:09:23</t>
  </si>
  <si>
    <t>19.04.2023 22:09:25</t>
  </si>
  <si>
    <t>19.04.2023 22:09:26</t>
  </si>
  <si>
    <t>19.04.2023 22:09:28</t>
  </si>
  <si>
    <t>19.04.2023 22:09:35</t>
  </si>
  <si>
    <t>19.04.2023 22:09:37</t>
  </si>
  <si>
    <t>19.04.2023 22:09:41</t>
  </si>
  <si>
    <t>19.04.2023 22:09:43</t>
  </si>
  <si>
    <t>19.04.2023 22:09:44</t>
  </si>
  <si>
    <t>19.04.2023 22:14:22</t>
  </si>
  <si>
    <t>19.04.2023 22:14:23</t>
  </si>
  <si>
    <t>19.04.2023 22:14:25</t>
  </si>
  <si>
    <t>19.04.2023 22:14:26</t>
  </si>
  <si>
    <t>19.04.2023 22:14:28</t>
  </si>
  <si>
    <t>19.04.2023 22:14:31</t>
  </si>
  <si>
    <t>19.04.2023 22:15:17</t>
  </si>
  <si>
    <t>19.04.2023 22:15:19</t>
  </si>
  <si>
    <t>19.04.2023 22:15:20</t>
  </si>
  <si>
    <t>19.04.2023 22:15:22</t>
  </si>
  <si>
    <t>19.04.2023 22:15:23</t>
  </si>
  <si>
    <t>19.04.2023 22:15:25</t>
  </si>
  <si>
    <t>19.04.2023 22:23:52</t>
  </si>
  <si>
    <t>19.04.2023 22:23:53</t>
  </si>
  <si>
    <t>19.04.2023 22:23:55</t>
  </si>
  <si>
    <t>19.04.2023 22:23:56</t>
  </si>
  <si>
    <t>19.04.2023 22:23:58</t>
  </si>
  <si>
    <t>19.04.2023 22:23:59</t>
  </si>
  <si>
    <t>19.04.2023 22:25:28</t>
  </si>
  <si>
    <t>19.04.2023 22:25:29</t>
  </si>
  <si>
    <t>19.04.2023 22:25:31</t>
  </si>
  <si>
    <t>19.04.2023 22:25:32</t>
  </si>
  <si>
    <t>19.04.2023 22:25:34</t>
  </si>
  <si>
    <t>19.04.2023 22:25:35</t>
  </si>
  <si>
    <t>19.04.2023 22:31:10</t>
  </si>
  <si>
    <t>19.04.2023 22:31:11</t>
  </si>
  <si>
    <t>19.04.2023 22:31:13</t>
  </si>
  <si>
    <t>19.04.2023 22:31:14</t>
  </si>
  <si>
    <t>19.04.2023 22:31:16</t>
  </si>
  <si>
    <t>19.04.2023 22:31:17</t>
  </si>
  <si>
    <t>19.04.2023 22:31:19</t>
  </si>
  <si>
    <t>19.04.2023 22:31:20</t>
  </si>
  <si>
    <t>19.04.2023 22:35:19</t>
  </si>
  <si>
    <t>19.04.2023 22:35:20</t>
  </si>
  <si>
    <t>19.04.2023 22:35:23</t>
  </si>
  <si>
    <t>19.04.2023 22:35:25</t>
  </si>
  <si>
    <t>19.04.2023 22:35:26</t>
  </si>
  <si>
    <t>19.04.2023 22:44:59</t>
  </si>
  <si>
    <t>19.04.2023 22:45:00</t>
  </si>
  <si>
    <t>19.04.2023 22:45:02</t>
  </si>
  <si>
    <t>19.04.2023 22:45:03</t>
  </si>
  <si>
    <t>19.04.2023 22:45:06</t>
  </si>
  <si>
    <t>19.04.2023 22:55:09</t>
  </si>
  <si>
    <t>19.04.2023 22:55:11</t>
  </si>
  <si>
    <t>19.04.2023 22:55:12</t>
  </si>
  <si>
    <t>19.04.2023 22:55:14</t>
  </si>
  <si>
    <t>19.04.2023 22:55:15</t>
  </si>
  <si>
    <t>19.04.2023 22:55:17</t>
  </si>
  <si>
    <t>19.04.2023 22:55:18</t>
  </si>
  <si>
    <t>19.04.2023 22:55:20</t>
  </si>
  <si>
    <t>19.04.2023 23:07:14</t>
  </si>
  <si>
    <t>19.04.2023 23:07:15</t>
  </si>
  <si>
    <t>19.04.2023 23:07:17</t>
  </si>
  <si>
    <t>19.04.2023 23:07:18</t>
  </si>
  <si>
    <t>19.04.2023 23:07:20</t>
  </si>
  <si>
    <t>19.04.2023 23:07:21</t>
  </si>
  <si>
    <t>19.04.2023 23:07:23</t>
  </si>
  <si>
    <t>19.04.2023 23:08:30</t>
  </si>
  <si>
    <t>19.04.2023 23:08:32</t>
  </si>
  <si>
    <t>19.04.2023 23:08:33</t>
  </si>
  <si>
    <t>19.04.2023 23:08:35</t>
  </si>
  <si>
    <t>19.04.2023 23:08:36</t>
  </si>
  <si>
    <t>19.04.2023 23:08:38</t>
  </si>
  <si>
    <t>19.04.2023 23:08:39</t>
  </si>
  <si>
    <t>19.04.2023 23:08:41</t>
  </si>
  <si>
    <t>19.04.2023 23:14:59</t>
  </si>
  <si>
    <t>19.04.2023 23:15:02</t>
  </si>
  <si>
    <t>19.04.2023 23:15:03</t>
  </si>
  <si>
    <t>19.04.2023 23:15:05</t>
  </si>
  <si>
    <t>19.04.2023 23:15:06</t>
  </si>
  <si>
    <t>19.04.2023 23:31:02</t>
  </si>
  <si>
    <t>20.04.2023 00:14:53</t>
  </si>
  <si>
    <t>20.04.2023 00:14:54</t>
  </si>
  <si>
    <t>20.04.2023 00:14:56</t>
  </si>
  <si>
    <t>20.04.2023 00:14:59</t>
  </si>
  <si>
    <t>20.04.2023 00:15:00</t>
  </si>
  <si>
    <t>20.04.2023 00:15:02</t>
  </si>
  <si>
    <t>20.04.2023 01:01:20</t>
  </si>
  <si>
    <t>20.04.2023 01:01:21</t>
  </si>
  <si>
    <t>20.04.2023 01:01:23</t>
  </si>
  <si>
    <t>20.04.2023 01:01:24</t>
  </si>
  <si>
    <t>20.04.2023 01:01:26</t>
  </si>
  <si>
    <t>20.04.2023 01:01:27</t>
  </si>
  <si>
    <t>20.04.2023 01:01:30</t>
  </si>
  <si>
    <t>20.04.2023 01:01:33</t>
  </si>
  <si>
    <t>20.04.2023 01:01:35</t>
  </si>
  <si>
    <t>20.04.2023 01:01:36</t>
  </si>
  <si>
    <t>20.04.2023 01:01:38</t>
  </si>
  <si>
    <t>20.04.2023 01:01:39</t>
  </si>
  <si>
    <t>20.04.2023 01:01:41</t>
  </si>
  <si>
    <t>20.04.2023 01:01:42</t>
  </si>
  <si>
    <t>20.04.2023 01:01:45</t>
  </si>
  <si>
    <t>20.04.2023 01:24:48</t>
  </si>
  <si>
    <t>20.04.2023 01:24:50</t>
  </si>
  <si>
    <t>20.04.2023 01:24:51</t>
  </si>
  <si>
    <t>20.04.2023 01:24:54</t>
  </si>
  <si>
    <t>20.04.2023 01:24:56</t>
  </si>
  <si>
    <t>20.04.2023 01:24:57</t>
  </si>
  <si>
    <t>20.04.2023 01:27:59</t>
  </si>
  <si>
    <t>20.04.2023 01:28:00</t>
  </si>
  <si>
    <t>20.04.2023 01:28:02</t>
  </si>
  <si>
    <t>20.04.2023 01:28:03</t>
  </si>
  <si>
    <t>20.04.2023 01:28:05</t>
  </si>
  <si>
    <t>20.04.2023 01:28:08</t>
  </si>
  <si>
    <t>20.04.2023 01:39:17</t>
  </si>
  <si>
    <t>20.04.2023 01:39:18</t>
  </si>
  <si>
    <t>20.04.2023 01:39:20</t>
  </si>
  <si>
    <t>20.04.2023 01:39:21</t>
  </si>
  <si>
    <t>20.04.2023 01:39:23</t>
  </si>
  <si>
    <t>20.04.2023 01:39:24</t>
  </si>
  <si>
    <t>20.04.2023 01:39:26</t>
  </si>
  <si>
    <t>20.04.2023 01:39:27</t>
  </si>
  <si>
    <t>20.04.2023 01:39:29</t>
  </si>
  <si>
    <t>20.04.2023 01:39:30</t>
  </si>
  <si>
    <t>20.04.2023 01:39:32</t>
  </si>
  <si>
    <t>20.04.2023 01:39:33</t>
  </si>
  <si>
    <t>20.04.2023 01:39:35</t>
  </si>
  <si>
    <t>20.04.2023 01:39:36</t>
  </si>
  <si>
    <t>20.04.2023 01:39:38</t>
  </si>
  <si>
    <t>20.04.2023 01:39:39</t>
  </si>
  <si>
    <t>20.04.2023 01:39:41</t>
  </si>
  <si>
    <t>20.04.2023 01:39:42</t>
  </si>
  <si>
    <t>20.04.2023 01:41:03</t>
  </si>
  <si>
    <t>20.04.2023 02:08:15</t>
  </si>
  <si>
    <t>20.04.2023 02:08:16</t>
  </si>
  <si>
    <t>20.04.2023 02:08:18</t>
  </si>
  <si>
    <t>20.04.2023 03:33:33</t>
  </si>
  <si>
    <t>20.04.2023 03:33:34</t>
  </si>
  <si>
    <t>20.04.2023 03:33:36</t>
  </si>
  <si>
    <t>20.04.2023 03:33:37</t>
  </si>
  <si>
    <t>20.04.2023 03:33:39</t>
  </si>
  <si>
    <t>20.04.2023 03:33:40</t>
  </si>
  <si>
    <t>20.04.2023 03:33:42</t>
  </si>
  <si>
    <t>20.04.2023 03:35:07</t>
  </si>
  <si>
    <t>20.04.2023 03:35:09</t>
  </si>
  <si>
    <t>20.04.2023 03:35:10</t>
  </si>
  <si>
    <t>20.04.2023 03:35:12</t>
  </si>
  <si>
    <t>20.04.2023 03:35:13</t>
  </si>
  <si>
    <t>20.04.2023 03:35:15</t>
  </si>
  <si>
    <t>20.04.2023 03:41:19</t>
  </si>
  <si>
    <t>20.04.2023 03:41:21</t>
  </si>
  <si>
    <t>20.04.2023 03:41:22</t>
  </si>
  <si>
    <t>20.04.2023 03:41:24</t>
  </si>
  <si>
    <t>20.04.2023 03:41:25</t>
  </si>
  <si>
    <t>20.04.2023 03:41:27</t>
  </si>
  <si>
    <t>20.04.2023 04:04:31</t>
  </si>
  <si>
    <t>20.04.2023 04:04:33</t>
  </si>
  <si>
    <t>20.04.2023 04:04:34</t>
  </si>
  <si>
    <t>20.04.2023 04:04:36</t>
  </si>
  <si>
    <t>20.04.2023 04:04:37</t>
  </si>
  <si>
    <t>20.04.2023 04:04:39</t>
  </si>
  <si>
    <t>20.04.2023 04:05:34</t>
  </si>
  <si>
    <t>20.04.2023 04:05:36</t>
  </si>
  <si>
    <t>20.04.2023 04:05:37</t>
  </si>
  <si>
    <t>20.04.2023 04:05:39</t>
  </si>
  <si>
    <t>20.04.2023 04:05:40</t>
  </si>
  <si>
    <t>20.04.2023 04:05:42</t>
  </si>
  <si>
    <t>20.04.2023 04:05:43</t>
  </si>
  <si>
    <t>20.04.2023 04:09:30</t>
  </si>
  <si>
    <t>20.04.2023 04:09:31</t>
  </si>
  <si>
    <t>20.04.2023 04:09:33</t>
  </si>
  <si>
    <t>20.04.2023 04:09:34</t>
  </si>
  <si>
    <t>20.04.2023 04:09:36</t>
  </si>
  <si>
    <t>20.04.2023 04:09:37</t>
  </si>
  <si>
    <t>20.04.2023 04:14:39</t>
  </si>
  <si>
    <t>20.04.2023 04:14:40</t>
  </si>
  <si>
    <t>20.04.2023 04:14:42</t>
  </si>
  <si>
    <t>20.04.2023 04:14:43</t>
  </si>
  <si>
    <t>20.04.2023 04:14:45</t>
  </si>
  <si>
    <t>20.04.2023 04:14:46</t>
  </si>
  <si>
    <t>20.04.2023 04:14:48</t>
  </si>
  <si>
    <t>20.04.2023 04:28:12</t>
  </si>
  <si>
    <t>20.04.2023 04:28:13</t>
  </si>
  <si>
    <t>20.04.2023 04:28:16</t>
  </si>
  <si>
    <t>20.04.2023 04:28:18</t>
  </si>
  <si>
    <t>20.04.2023 04:28:19</t>
  </si>
  <si>
    <t>20.04.2023 04:45:19</t>
  </si>
  <si>
    <t>20.04.2023 04:45:21</t>
  </si>
  <si>
    <t>20.04.2023 04:45:22</t>
  </si>
  <si>
    <t>20.04.2023 04:45:25</t>
  </si>
  <si>
    <t>20.04.2023 04:45:28</t>
  </si>
  <si>
    <t>20.04.2023 04:45:30</t>
  </si>
  <si>
    <t>20.04.2023 04:46:21</t>
  </si>
  <si>
    <t>20.04.2023 04:46:22</t>
  </si>
  <si>
    <t>20.04.2023 04:46:24</t>
  </si>
  <si>
    <t>20.04.2023 04:46:25</t>
  </si>
  <si>
    <t>20.04.2023 04:46:27</t>
  </si>
  <si>
    <t>20.04.2023 04:46:28</t>
  </si>
  <si>
    <t>20.04.2023 04:46:30</t>
  </si>
  <si>
    <t>20.04.2023 04:47:42</t>
  </si>
  <si>
    <t>20.04.2023 04:47:43</t>
  </si>
  <si>
    <t>20.04.2023 04:47:46</t>
  </si>
  <si>
    <t>20.04.2023 04:47:48</t>
  </si>
  <si>
    <t>20.04.2023 04:47:49</t>
  </si>
  <si>
    <t>20.04.2023 04:55:48</t>
  </si>
  <si>
    <t>20.04.2023 04:55:49</t>
  </si>
  <si>
    <t>20.04.2023 04:55:51</t>
  </si>
  <si>
    <t>20.04.2023 04:55:52</t>
  </si>
  <si>
    <t>20.04.2023 04:55:54</t>
  </si>
  <si>
    <t>20.04.2023 04:55:55</t>
  </si>
  <si>
    <t>20.04.2023 04:56:00</t>
  </si>
  <si>
    <t>20.04.2023 04:56:01</t>
  </si>
  <si>
    <t>20.04.2023 04:58:24</t>
  </si>
  <si>
    <t>20.04.2023 04:58:25</t>
  </si>
  <si>
    <t>20.04.2023 04:58:27</t>
  </si>
  <si>
    <t>20.04.2023 04:58:28</t>
  </si>
  <si>
    <t>20.04.2023 04:58:30</t>
  </si>
  <si>
    <t>20.04.2023 04:58:31</t>
  </si>
  <si>
    <t>20.04.2023 04:58:33</t>
  </si>
  <si>
    <t>20.04.2023 04:58:34</t>
  </si>
  <si>
    <t>20.04.2023 04:58:36</t>
  </si>
  <si>
    <t>20.04.2023 05:01:19</t>
  </si>
  <si>
    <t>20.04.2023 05:01:21</t>
  </si>
  <si>
    <t>20.04.2023 05:01:24</t>
  </si>
  <si>
    <t>20.04.2023 05:01:25</t>
  </si>
  <si>
    <t>20.04.2023 05:01:27</t>
  </si>
  <si>
    <t>20.04.2023 05:01:28</t>
  </si>
  <si>
    <t>20.04.2023 05:05:21</t>
  </si>
  <si>
    <t>20.04.2023 05:05:24</t>
  </si>
  <si>
    <t>20.04.2023 05:05:25</t>
  </si>
  <si>
    <t>20.04.2023 05:05:27</t>
  </si>
  <si>
    <t>20.04.2023 05:07:07</t>
  </si>
  <si>
    <t>20.04.2023 05:07:09</t>
  </si>
  <si>
    <t>20.04.2023 05:07:10</t>
  </si>
  <si>
    <t>20.04.2023 05:07:12</t>
  </si>
  <si>
    <t>20.04.2023 05:07:13</t>
  </si>
  <si>
    <t>20.04.2023 05:07:15</t>
  </si>
  <si>
    <t>20.04.2023 05:07:16</t>
  </si>
  <si>
    <t>20.04.2023 05:12:30</t>
  </si>
  <si>
    <t>20.04.2023 05:12:33</t>
  </si>
  <si>
    <t>20.04.2023 05:12:34</t>
  </si>
  <si>
    <t>20.04.2023 05:12:36</t>
  </si>
  <si>
    <t>20.04.2023 05:15:21</t>
  </si>
  <si>
    <t>20.04.2023 05:15:22</t>
  </si>
  <si>
    <t>20.04.2023 05:15:24</t>
  </si>
  <si>
    <t>20.04.2023 05:15:25</t>
  </si>
  <si>
    <t>20.04.2023 05:15:27</t>
  </si>
  <si>
    <t>20.04.2023 05:15:28</t>
  </si>
  <si>
    <t>20.04.2023 05:15:30</t>
  </si>
  <si>
    <t>20.04.2023 05:17:09</t>
  </si>
  <si>
    <t>20.04.2023 05:17:13</t>
  </si>
  <si>
    <t>20.04.2023 05:17:15</t>
  </si>
  <si>
    <t>20.04.2023 05:17:16</t>
  </si>
  <si>
    <t>20.04.2023 05:17:18</t>
  </si>
  <si>
    <t>20.04.2023 05:19:58</t>
  </si>
  <si>
    <t>20.04.2023 05:20:00</t>
  </si>
  <si>
    <t>20.04.2023 05:21:16</t>
  </si>
  <si>
    <t>20.04.2023 05:21:18</t>
  </si>
  <si>
    <t>20.04.2023 05:21:19</t>
  </si>
  <si>
    <t>20.04.2023 05:21:21</t>
  </si>
  <si>
    <t>20.04.2023 05:21:22</t>
  </si>
  <si>
    <t>20.04.2023 05:21:24</t>
  </si>
  <si>
    <t>20.04.2023 05:23:09</t>
  </si>
  <si>
    <t>20.04.2023 05:23:10</t>
  </si>
  <si>
    <t>20.04.2023 05:23:12</t>
  </si>
  <si>
    <t>20.04.2023 05:23:13</t>
  </si>
  <si>
    <t>20.04.2023 05:23:15</t>
  </si>
  <si>
    <t>20.04.2023 05:23:16</t>
  </si>
  <si>
    <t>20.04.2023 05:23:28</t>
  </si>
  <si>
    <t>20.04.2023 05:23:30</t>
  </si>
  <si>
    <t>20.04.2023 05:23:34</t>
  </si>
  <si>
    <t>20.04.2023 05:23:36</t>
  </si>
  <si>
    <t>20.04.2023 05:23:37</t>
  </si>
  <si>
    <t>20.04.2023 05:24:57</t>
  </si>
  <si>
    <t>20.04.2023 05:25:00</t>
  </si>
  <si>
    <t>20.04.2023 05:25:01</t>
  </si>
  <si>
    <t>20.04.2023 05:25:03</t>
  </si>
  <si>
    <t>20.04.2023 05:28:15</t>
  </si>
  <si>
    <t>20.04.2023 05:28:16</t>
  </si>
  <si>
    <t>20.04.2023 05:28:18</t>
  </si>
  <si>
    <t>20.04.2023 05:28:19</t>
  </si>
  <si>
    <t>20.04.2023 05:28:21</t>
  </si>
  <si>
    <t>20.04.2023 05:28:22</t>
  </si>
  <si>
    <t>20.04.2023 05:28:24</t>
  </si>
  <si>
    <t>20.04.2023 05:28:25</t>
  </si>
  <si>
    <t>20.04.2023 05:29:45</t>
  </si>
  <si>
    <t>20.04.2023 05:29:46</t>
  </si>
  <si>
    <t>20.04.2023 05:29:48</t>
  </si>
  <si>
    <t>20.04.2023 05:29:49</t>
  </si>
  <si>
    <t>20.04.2023 05:29:51</t>
  </si>
  <si>
    <t>20.04.2023 05:29:52</t>
  </si>
  <si>
    <t>20.04.2023 05:31:24</t>
  </si>
  <si>
    <t>20.04.2023 05:31:25</t>
  </si>
  <si>
    <t>20.04.2023 05:31:27</t>
  </si>
  <si>
    <t>20.04.2023 05:31:28</t>
  </si>
  <si>
    <t>20.04.2023 05:31:30</t>
  </si>
  <si>
    <t>20.04.2023 05:31:31</t>
  </si>
  <si>
    <t>20.04.2023 05:34:04</t>
  </si>
  <si>
    <t>20.04.2023 05:34:06</t>
  </si>
  <si>
    <t>20.04.2023 05:34:07</t>
  </si>
  <si>
    <t>20.04.2023 05:34:09</t>
  </si>
  <si>
    <t>20.04.2023 05:34:10</t>
  </si>
  <si>
    <t>20.04.2023 05:34:12</t>
  </si>
  <si>
    <t>20.04.2023 05:34:13</t>
  </si>
  <si>
    <t>20.04.2023 05:34:55</t>
  </si>
  <si>
    <t>20.04.2023 05:34:57</t>
  </si>
  <si>
    <t>20.04.2023 05:34:58</t>
  </si>
  <si>
    <t>20.04.2023 05:35:00</t>
  </si>
  <si>
    <t>20.04.2023 05:35:01</t>
  </si>
  <si>
    <t>20.04.2023 05:37:58</t>
  </si>
  <si>
    <t>20.04.2023 05:38:00</t>
  </si>
  <si>
    <t>20.04.2023 05:38:01</t>
  </si>
  <si>
    <t>20.04.2023 05:38:03</t>
  </si>
  <si>
    <t>20.04.2023 05:38:04</t>
  </si>
  <si>
    <t>20.04.2023 05:38:06</t>
  </si>
  <si>
    <t>20.04.2023 05:38:07</t>
  </si>
  <si>
    <t>20.04.2023 05:38:54</t>
  </si>
  <si>
    <t>20.04.2023 05:38:55</t>
  </si>
  <si>
    <t>20.04.2023 05:38:57</t>
  </si>
  <si>
    <t>20.04.2023 05:39:00</t>
  </si>
  <si>
    <t>20.04.2023 05:39:01</t>
  </si>
  <si>
    <t>20.04.2023 05:39:03</t>
  </si>
  <si>
    <t>20.04.2023 05:39:04</t>
  </si>
  <si>
    <t>20.04.2023 05:39:06</t>
  </si>
  <si>
    <t>20.04.2023 05:39:07</t>
  </si>
  <si>
    <t>20.04.2023 05:39:09</t>
  </si>
  <si>
    <t>20.04.2023 05:39:10</t>
  </si>
  <si>
    <t>20.04.2023 05:39:12</t>
  </si>
  <si>
    <t>20.04.2023 05:41:31</t>
  </si>
  <si>
    <t>20.04.2023 05:41:33</t>
  </si>
  <si>
    <t>20.04.2023 05:41:34</t>
  </si>
  <si>
    <t>20.04.2023 05:41:36</t>
  </si>
  <si>
    <t>20.04.2023 05:41:37</t>
  </si>
  <si>
    <t>20.04.2023 05:41:39</t>
  </si>
  <si>
    <t>20.04.2023 05:41:40</t>
  </si>
  <si>
    <t>20.04.2023 05:41:42</t>
  </si>
  <si>
    <t>20.04.2023 05:42:42</t>
  </si>
  <si>
    <t>20.04.2023 05:42:43</t>
  </si>
  <si>
    <t>20.04.2023 05:42:46</t>
  </si>
  <si>
    <t>20.04.2023 05:42:48</t>
  </si>
  <si>
    <t>20.04.2023 05:42:49</t>
  </si>
  <si>
    <t>20.04.2023 05:42:51</t>
  </si>
  <si>
    <t>20.04.2023 05:42:58</t>
  </si>
  <si>
    <t>20.04.2023 05:43:01</t>
  </si>
  <si>
    <t>20.04.2023 05:43:03</t>
  </si>
  <si>
    <t>20.04.2023 05:43:04</t>
  </si>
  <si>
    <t>20.04.2023 05:43:06</t>
  </si>
  <si>
    <t>20.04.2023 05:43:27</t>
  </si>
  <si>
    <t>20.04.2023 05:43:28</t>
  </si>
  <si>
    <t>20.04.2023 05:43:31</t>
  </si>
  <si>
    <t>20.04.2023 05:43:33</t>
  </si>
  <si>
    <t>20.04.2023 05:43:34</t>
  </si>
  <si>
    <t>20.04.2023 05:43:43</t>
  </si>
  <si>
    <t>20.04.2023 05:43:44</t>
  </si>
  <si>
    <t>20.04.2023 05:43:46</t>
  </si>
  <si>
    <t>20.04.2023 05:43:47</t>
  </si>
  <si>
    <t>20.04.2023 05:43:49</t>
  </si>
  <si>
    <t>20.04.2023 05:43:50</t>
  </si>
  <si>
    <t>20.04.2023 05:47:19</t>
  </si>
  <si>
    <t>20.04.2023 05:47:20</t>
  </si>
  <si>
    <t>20.04.2023 05:47:22</t>
  </si>
  <si>
    <t>20.04.2023 05:47:23</t>
  </si>
  <si>
    <t>20.04.2023 05:47:25</t>
  </si>
  <si>
    <t>20.04.2023 05:47:26</t>
  </si>
  <si>
    <t>20.04.2023 05:47:59</t>
  </si>
  <si>
    <t>20.04.2023 05:48:01</t>
  </si>
  <si>
    <t>20.04.2023 05:48:02</t>
  </si>
  <si>
    <t>20.04.2023 05:48:04</t>
  </si>
  <si>
    <t>20.04.2023 05:48:05</t>
  </si>
  <si>
    <t>20.04.2023 05:48:07</t>
  </si>
  <si>
    <t>20.04.2023 05:48:08</t>
  </si>
  <si>
    <t>20.04.2023 05:49:01</t>
  </si>
  <si>
    <t>20.04.2023 05:49:02</t>
  </si>
  <si>
    <t>20.04.2023 05:49:04</t>
  </si>
  <si>
    <t>20.04.2023 05:49:05</t>
  </si>
  <si>
    <t>20.04.2023 05:49:07</t>
  </si>
  <si>
    <t>20.04.2023 05:49:08</t>
  </si>
  <si>
    <t>20.04.2023 05:49:10</t>
  </si>
  <si>
    <t>20.04.2023 05:49:50</t>
  </si>
  <si>
    <t>20.04.2023 05:49:53</t>
  </si>
  <si>
    <t>20.04.2023 05:49:58</t>
  </si>
  <si>
    <t>20.04.2023 05:50:01</t>
  </si>
  <si>
    <t>20.04.2023 05:50:02</t>
  </si>
  <si>
    <t>20.04.2023 05:50:07</t>
  </si>
  <si>
    <t>20.04.2023 05:50:08</t>
  </si>
  <si>
    <t>20.04.2023 05:50:10</t>
  </si>
  <si>
    <t>20.04.2023 05:50:11</t>
  </si>
  <si>
    <t>20.04.2023 05:50:13</t>
  </si>
  <si>
    <t>20.04.2023 05:50:14</t>
  </si>
  <si>
    <t>20.04.2023 05:50:16</t>
  </si>
  <si>
    <t>20.04.2023 05:50:17</t>
  </si>
  <si>
    <t>20.04.2023 05:50:19</t>
  </si>
  <si>
    <t>20.04.2023 05:50:20</t>
  </si>
  <si>
    <t>20.04.2023 05:52:55</t>
  </si>
  <si>
    <t>20.04.2023 05:52:56</t>
  </si>
  <si>
    <t>20.04.2023 05:52:58</t>
  </si>
  <si>
    <t>20.04.2023 05:52:59</t>
  </si>
  <si>
    <t>20.04.2023 05:53:01</t>
  </si>
  <si>
    <t>20.04.2023 05:53:02</t>
  </si>
  <si>
    <t>20.04.2023 05:53:04</t>
  </si>
  <si>
    <t>20.04.2023 05:53:05</t>
  </si>
  <si>
    <t>20.04.2023 05:54:29</t>
  </si>
  <si>
    <t>20.04.2023 05:54:31</t>
  </si>
  <si>
    <t>20.04.2023 05:54:32</t>
  </si>
  <si>
    <t>20.04.2023 05:54:34</t>
  </si>
  <si>
    <t>20.04.2023 05:54:35</t>
  </si>
  <si>
    <t>20.04.2023 05:54:46</t>
  </si>
  <si>
    <t>20.04.2023 05:54:47</t>
  </si>
  <si>
    <t>20.04.2023 05:54:49</t>
  </si>
  <si>
    <t>20.04.2023 05:54:50</t>
  </si>
  <si>
    <t>20.04.2023 05:54:52</t>
  </si>
  <si>
    <t>20.04.2023 05:54:53</t>
  </si>
  <si>
    <t>20.04.2023 05:54:55</t>
  </si>
  <si>
    <t>20.04.2023 05:54:56</t>
  </si>
  <si>
    <t>20.04.2023 05:57:35</t>
  </si>
  <si>
    <t>20.04.2023 05:57:36</t>
  </si>
  <si>
    <t>20.04.2023 05:57:38</t>
  </si>
  <si>
    <t>20.04.2023 05:57:39</t>
  </si>
  <si>
    <t>20.04.2023 05:57:41</t>
  </si>
  <si>
    <t>20.04.2023 05:58:57</t>
  </si>
  <si>
    <t>20.04.2023 05:59:00</t>
  </si>
  <si>
    <t>20.04.2023 05:59:03</t>
  </si>
  <si>
    <t>20.04.2023 05:59:05</t>
  </si>
  <si>
    <t>20.04.2023 05:59:06</t>
  </si>
  <si>
    <t>20.04.2023 06:00:51</t>
  </si>
  <si>
    <t>20.04.2023 06:00:53</t>
  </si>
  <si>
    <t>20.04.2023 06:00:54</t>
  </si>
  <si>
    <t>20.04.2023 06:00:57</t>
  </si>
  <si>
    <t>20.04.2023 06:00:59</t>
  </si>
  <si>
    <t>20.04.2023 06:01:02</t>
  </si>
  <si>
    <t>20.04.2023 06:03:35</t>
  </si>
  <si>
    <t>20.04.2023 06:03:36</t>
  </si>
  <si>
    <t>20.04.2023 06:03:39</t>
  </si>
  <si>
    <t>20.04.2023 06:03:41</t>
  </si>
  <si>
    <t>20.04.2023 06:03:42</t>
  </si>
  <si>
    <t>20.04.2023 06:04:14</t>
  </si>
  <si>
    <t>20.04.2023 06:04:15</t>
  </si>
  <si>
    <t>20.04.2023 06:04:17</t>
  </si>
  <si>
    <t>20.04.2023 06:04:18</t>
  </si>
  <si>
    <t>20.04.2023 06:04:20</t>
  </si>
  <si>
    <t>20.04.2023 06:04:21</t>
  </si>
  <si>
    <t>20.04.2023 06:04:24</t>
  </si>
  <si>
    <t>20.04.2023 06:05:01</t>
  </si>
  <si>
    <t>20.04.2023 06:05:03</t>
  </si>
  <si>
    <t>20.04.2023 06:05:04</t>
  </si>
  <si>
    <t>20.04.2023 06:05:06</t>
  </si>
  <si>
    <t>20.04.2023 06:05:07</t>
  </si>
  <si>
    <t>20.04.2023 06:05:09</t>
  </si>
  <si>
    <t>20.04.2023 06:05:10</t>
  </si>
  <si>
    <t>20.04.2023 06:05:12</t>
  </si>
  <si>
    <t>20.04.2023 06:05:13</t>
  </si>
  <si>
    <t>20.04.2023 06:05:15</t>
  </si>
  <si>
    <t>20.04.2023 06:05:16</t>
  </si>
  <si>
    <t>20.04.2023 06:05:19</t>
  </si>
  <si>
    <t>20.04.2023 06:05:21</t>
  </si>
  <si>
    <t>20.04.2023 06:05:22</t>
  </si>
  <si>
    <t>20.04.2023 06:05:24</t>
  </si>
  <si>
    <t>20.04.2023 06:05:25</t>
  </si>
  <si>
    <t>20.04.2023 06:05:27</t>
  </si>
  <si>
    <t>20.04.2023 06:05:28</t>
  </si>
  <si>
    <t>20.04.2023 06:05:30</t>
  </si>
  <si>
    <t>20.04.2023 06:05:31</t>
  </si>
  <si>
    <t>20.04.2023 06:05:33</t>
  </si>
  <si>
    <t>20.04.2023 06:06:13</t>
  </si>
  <si>
    <t>20.04.2023 06:06:15</t>
  </si>
  <si>
    <t>20.04.2023 06:06:16</t>
  </si>
  <si>
    <t>20.04.2023 06:06:18</t>
  </si>
  <si>
    <t>20.04.2023 06:06:19</t>
  </si>
  <si>
    <t>20.04.2023 06:06:21</t>
  </si>
  <si>
    <t>20.04.2023 06:06:22</t>
  </si>
  <si>
    <t>20.04.2023 06:06:24</t>
  </si>
  <si>
    <t>20.04.2023 06:06:25</t>
  </si>
  <si>
    <t>20.04.2023 06:06:34</t>
  </si>
  <si>
    <t>20.04.2023 06:06:36</t>
  </si>
  <si>
    <t>20.04.2023 06:06:37</t>
  </si>
  <si>
    <t>20.04.2023 06:06:39</t>
  </si>
  <si>
    <t>20.04.2023 06:06:40</t>
  </si>
  <si>
    <t>20.04.2023 06:06:42</t>
  </si>
  <si>
    <t>20.04.2023 06:06:43</t>
  </si>
  <si>
    <t>20.04.2023 06:06:45</t>
  </si>
  <si>
    <t>20.04.2023 06:07:04</t>
  </si>
  <si>
    <t>20.04.2023 06:07:06</t>
  </si>
  <si>
    <t>20.04.2023 06:07:07</t>
  </si>
  <si>
    <t>20.04.2023 06:07:09</t>
  </si>
  <si>
    <t>20.04.2023 06:07:10</t>
  </si>
  <si>
    <t>20.04.2023 06:07:12</t>
  </si>
  <si>
    <t>20.04.2023 06:07:13</t>
  </si>
  <si>
    <t>20.04.2023 06:07:15</t>
  </si>
  <si>
    <t>20.04.2023 06:07:16</t>
  </si>
  <si>
    <t>20.04.2023 06:07:18</t>
  </si>
  <si>
    <t>20.04.2023 06:07:52</t>
  </si>
  <si>
    <t>20.04.2023 06:07:54</t>
  </si>
  <si>
    <t>20.04.2023 06:07:55</t>
  </si>
  <si>
    <t>20.04.2023 06:07:57</t>
  </si>
  <si>
    <t>20.04.2023 06:07:58</t>
  </si>
  <si>
    <t>20.04.2023 06:08:00</t>
  </si>
  <si>
    <t>20.04.2023 06:08:01</t>
  </si>
  <si>
    <t>20.04.2023 06:08:03</t>
  </si>
  <si>
    <t>20.04.2023 06:08:04</t>
  </si>
  <si>
    <t>20.04.2023 06:08:06</t>
  </si>
  <si>
    <t>20.04.2023 06:08:34</t>
  </si>
  <si>
    <t>20.04.2023 06:08:36</t>
  </si>
  <si>
    <t>20.04.2023 06:08:37</t>
  </si>
  <si>
    <t>20.04.2023 06:08:39</t>
  </si>
  <si>
    <t>20.04.2023 06:08:40</t>
  </si>
  <si>
    <t>20.04.2023 06:08:42</t>
  </si>
  <si>
    <t>20.04.2023 06:08:43</t>
  </si>
  <si>
    <t>20.04.2023 06:08:45</t>
  </si>
  <si>
    <t>20.04.2023 06:09:03</t>
  </si>
  <si>
    <t>20.04.2023 06:09:06</t>
  </si>
  <si>
    <t>20.04.2023 06:09:07</t>
  </si>
  <si>
    <t>20.04.2023 06:09:09</t>
  </si>
  <si>
    <t>20.04.2023 06:10:48</t>
  </si>
  <si>
    <t>20.04.2023 06:10:49</t>
  </si>
  <si>
    <t>20.04.2023 06:10:52</t>
  </si>
  <si>
    <t>20.04.2023 06:10:54</t>
  </si>
  <si>
    <t>20.04.2023 06:11:06</t>
  </si>
  <si>
    <t>20.04.2023 06:11:07</t>
  </si>
  <si>
    <t>20.04.2023 06:11:09</t>
  </si>
  <si>
    <t>20.04.2023 06:11:10</t>
  </si>
  <si>
    <t>20.04.2023 06:11:12</t>
  </si>
  <si>
    <t>20.04.2023 06:11:13</t>
  </si>
  <si>
    <t>20.04.2023 06:11:15</t>
  </si>
  <si>
    <t>20.04.2023 06:11:16</t>
  </si>
  <si>
    <t>20.04.2023 06:11:18</t>
  </si>
  <si>
    <t>20.04.2023 06:12:06</t>
  </si>
  <si>
    <t>20.04.2023 06:12:07</t>
  </si>
  <si>
    <t>20.04.2023 06:12:09</t>
  </si>
  <si>
    <t>20.04.2023 06:12:10</t>
  </si>
  <si>
    <t>20.04.2023 06:12:12</t>
  </si>
  <si>
    <t>20.04.2023 06:12:13</t>
  </si>
  <si>
    <t>20.04.2023 06:12:15</t>
  </si>
  <si>
    <t>20.04.2023 06:12:18</t>
  </si>
  <si>
    <t>20.04.2023 06:12:19</t>
  </si>
  <si>
    <t>20.04.2023 06:12:21</t>
  </si>
  <si>
    <t>20.04.2023 06:12:22</t>
  </si>
  <si>
    <t>20.04.2023 06:15:51</t>
  </si>
  <si>
    <t>20.04.2023 06:15:52</t>
  </si>
  <si>
    <t>20.04.2023 06:15:54</t>
  </si>
  <si>
    <t>20.04.2023 06:15:55</t>
  </si>
  <si>
    <t>20.04.2023 06:15:57</t>
  </si>
  <si>
    <t>20.04.2023 06:16:30</t>
  </si>
  <si>
    <t>20.04.2023 06:16:34</t>
  </si>
  <si>
    <t>20.04.2023 06:17:09</t>
  </si>
  <si>
    <t>20.04.2023 06:17:10</t>
  </si>
  <si>
    <t>20.04.2023 06:17:12</t>
  </si>
  <si>
    <t>20.04.2023 06:17:13</t>
  </si>
  <si>
    <t>20.04.2023 06:17:15</t>
  </si>
  <si>
    <t>20.04.2023 06:17:16</t>
  </si>
  <si>
    <t>20.04.2023 06:17:18</t>
  </si>
  <si>
    <t>20.04.2023 06:17:46</t>
  </si>
  <si>
    <t>20.04.2023 06:17:48</t>
  </si>
  <si>
    <t>20.04.2023 06:17:49</t>
  </si>
  <si>
    <t>20.04.2023 06:17:52</t>
  </si>
  <si>
    <t>20.04.2023 06:17:54</t>
  </si>
  <si>
    <t>20.04.2023 06:17:55</t>
  </si>
  <si>
    <t>20.04.2023 06:17:57</t>
  </si>
  <si>
    <t>20.04.2023 06:18:43</t>
  </si>
  <si>
    <t>20.04.2023 06:18:49</t>
  </si>
  <si>
    <t>20.04.2023 06:18:51</t>
  </si>
  <si>
    <t>20.04.2023 06:18:52</t>
  </si>
  <si>
    <t>20.04.2023 06:18:55</t>
  </si>
  <si>
    <t>20.04.2023 06:19:42</t>
  </si>
  <si>
    <t>20.04.2023 06:19:45</t>
  </si>
  <si>
    <t>20.04.2023 06:19:46</t>
  </si>
  <si>
    <t>20.04.2023 06:19:48</t>
  </si>
  <si>
    <t>20.04.2023 06:19:49</t>
  </si>
  <si>
    <t>20.04.2023 06:19:57</t>
  </si>
  <si>
    <t>20.04.2023 06:19:58</t>
  </si>
  <si>
    <t>20.04.2023 06:20:01</t>
  </si>
  <si>
    <t>20.04.2023 06:20:03</t>
  </si>
  <si>
    <t>20.04.2023 06:20:04</t>
  </si>
  <si>
    <t>20.04.2023 06:20:06</t>
  </si>
  <si>
    <t>20.04.2023 06:20:07</t>
  </si>
  <si>
    <t>20.04.2023 06:20:33</t>
  </si>
  <si>
    <t>20.04.2023 06:20:36</t>
  </si>
  <si>
    <t>20.04.2023 06:20:37</t>
  </si>
  <si>
    <t>20.04.2023 06:20:39</t>
  </si>
  <si>
    <t>20.04.2023 06:20:52</t>
  </si>
  <si>
    <t>20.04.2023 06:20:54</t>
  </si>
  <si>
    <t>20.04.2023 06:20:55</t>
  </si>
  <si>
    <t>20.04.2023 06:20:57</t>
  </si>
  <si>
    <t>20.04.2023 06:20:58</t>
  </si>
  <si>
    <t>20.04.2023 06:21:00</t>
  </si>
  <si>
    <t>20.04.2023 06:21:01</t>
  </si>
  <si>
    <t>20.04.2023 06:21:03</t>
  </si>
  <si>
    <t>20.04.2023 06:21:57</t>
  </si>
  <si>
    <t>20.04.2023 06:21:58</t>
  </si>
  <si>
    <t>20.04.2023 06:22:00</t>
  </si>
  <si>
    <t>20.04.2023 06:22:01</t>
  </si>
  <si>
    <t>20.04.2023 06:22:03</t>
  </si>
  <si>
    <t>20.04.2023 06:22:04</t>
  </si>
  <si>
    <t>20.04.2023 06:22:19</t>
  </si>
  <si>
    <t>20.04.2023 06:22:21</t>
  </si>
  <si>
    <t>20.04.2023 06:22:24</t>
  </si>
  <si>
    <t>20.04.2023 06:22:27</t>
  </si>
  <si>
    <t>20.04.2023 06:22:28</t>
  </si>
  <si>
    <t>20.04.2023 06:23:18</t>
  </si>
  <si>
    <t>20.04.2023 06:23:19</t>
  </si>
  <si>
    <t>20.04.2023 06:23:21</t>
  </si>
  <si>
    <t>20.04.2023 06:23:22</t>
  </si>
  <si>
    <t>20.04.2023 06:23:24</t>
  </si>
  <si>
    <t>20.04.2023 06:23:25</t>
  </si>
  <si>
    <t>20.04.2023 06:23:27</t>
  </si>
  <si>
    <t>20.04.2023 06:23:28</t>
  </si>
  <si>
    <t>20.04.2023 06:24:04</t>
  </si>
  <si>
    <t>20.04.2023 06:24:06</t>
  </si>
  <si>
    <t>20.04.2023 06:24:07</t>
  </si>
  <si>
    <t>20.04.2023 06:24:09</t>
  </si>
  <si>
    <t>20.04.2023 06:24:10</t>
  </si>
  <si>
    <t>20.04.2023 06:24:24</t>
  </si>
  <si>
    <t>20.04.2023 06:24:25</t>
  </si>
  <si>
    <t>20.04.2023 06:24:48</t>
  </si>
  <si>
    <t>20.04.2023 06:24:49</t>
  </si>
  <si>
    <t>20.04.2023 06:24:51</t>
  </si>
  <si>
    <t>20.04.2023 06:24:52</t>
  </si>
  <si>
    <t>20.04.2023 06:24:54</t>
  </si>
  <si>
    <t>20.04.2023 06:24:55</t>
  </si>
  <si>
    <t>20.04.2023 06:24:57</t>
  </si>
  <si>
    <t>20.04.2023 06:25:12</t>
  </si>
  <si>
    <t>20.04.2023 06:25:13</t>
  </si>
  <si>
    <t>20.04.2023 06:25:15</t>
  </si>
  <si>
    <t>20.04.2023 06:25:16</t>
  </si>
  <si>
    <t>20.04.2023 06:25:18</t>
  </si>
  <si>
    <t>20.04.2023 06:25:21</t>
  </si>
  <si>
    <t>20.04.2023 06:25:22</t>
  </si>
  <si>
    <t>20.04.2023 06:25:24</t>
  </si>
  <si>
    <t>20.04.2023 06:27:13</t>
  </si>
  <si>
    <t>20.04.2023 06:27:15</t>
  </si>
  <si>
    <t>20.04.2023 06:27:16</t>
  </si>
  <si>
    <t>20.04.2023 06:27:18</t>
  </si>
  <si>
    <t>20.04.2023 06:27:21</t>
  </si>
  <si>
    <t>20.04.2023 06:27:22</t>
  </si>
  <si>
    <t>20.04.2023 06:27:24</t>
  </si>
  <si>
    <t>20.04.2023 06:27:25</t>
  </si>
  <si>
    <t>20.04.2023 06:27:27</t>
  </si>
  <si>
    <t>20.04.2023 06:27:28</t>
  </si>
  <si>
    <t>20.04.2023 06:27:30</t>
  </si>
  <si>
    <t>20.04.2023 06:27:37</t>
  </si>
  <si>
    <t>20.04.2023 06:27:39</t>
  </si>
  <si>
    <t>20.04.2023 06:27:40</t>
  </si>
  <si>
    <t>20.04.2023 06:27:42</t>
  </si>
  <si>
    <t>20.04.2023 06:27:43</t>
  </si>
  <si>
    <t>20.04.2023 06:27:45</t>
  </si>
  <si>
    <t>20.04.2023 06:27:48</t>
  </si>
  <si>
    <t>20.04.2023 06:27:49</t>
  </si>
  <si>
    <t>20.04.2023 06:27:51</t>
  </si>
  <si>
    <t>20.04.2023 06:27:52</t>
  </si>
  <si>
    <t>20.04.2023 06:27:54</t>
  </si>
  <si>
    <t>20.04.2023 06:27:55</t>
  </si>
  <si>
    <t>20.04.2023 06:27:57</t>
  </si>
  <si>
    <t>20.04.2023 06:29:25</t>
  </si>
  <si>
    <t>20.04.2023 06:29:27</t>
  </si>
  <si>
    <t>20.04.2023 06:29:28</t>
  </si>
  <si>
    <t>20.04.2023 06:29:30</t>
  </si>
  <si>
    <t>20.04.2023 06:29:31</t>
  </si>
  <si>
    <t>20.04.2023 06:30:15</t>
  </si>
  <si>
    <t>20.04.2023 06:30:16</t>
  </si>
  <si>
    <t>20.04.2023 06:30:18</t>
  </si>
  <si>
    <t>20.04.2023 06:30:19</t>
  </si>
  <si>
    <t>20.04.2023 06:30:22</t>
  </si>
  <si>
    <t>20.04.2023 06:31:48</t>
  </si>
  <si>
    <t>20.04.2023 06:31:49</t>
  </si>
  <si>
    <t>20.04.2023 06:31:51</t>
  </si>
  <si>
    <t>20.04.2023 06:31:52</t>
  </si>
  <si>
    <t>20.04.2023 06:31:54</t>
  </si>
  <si>
    <t>20.04.2023 06:31:55</t>
  </si>
  <si>
    <t>20.04.2023 06:31:57</t>
  </si>
  <si>
    <t>20.04.2023 06:31:58</t>
  </si>
  <si>
    <t>20.04.2023 06:32:12</t>
  </si>
  <si>
    <t>20.04.2023 06:32:13</t>
  </si>
  <si>
    <t>20.04.2023 06:32:15</t>
  </si>
  <si>
    <t>20.04.2023 06:32:16</t>
  </si>
  <si>
    <t>20.04.2023 06:32:18</t>
  </si>
  <si>
    <t>20.04.2023 06:32:19</t>
  </si>
  <si>
    <t>20.04.2023 06:32:28</t>
  </si>
  <si>
    <t>20.04.2023 06:32:30</t>
  </si>
  <si>
    <t>20.04.2023 06:32:31</t>
  </si>
  <si>
    <t>20.04.2023 06:32:33</t>
  </si>
  <si>
    <t>20.04.2023 06:32:34</t>
  </si>
  <si>
    <t>20.04.2023 06:32:36</t>
  </si>
  <si>
    <t>20.04.2023 06:32:37</t>
  </si>
  <si>
    <t>20.04.2023 06:33:18</t>
  </si>
  <si>
    <t>20.04.2023 06:33:19</t>
  </si>
  <si>
    <t>20.04.2023 06:33:21</t>
  </si>
  <si>
    <t>20.04.2023 06:33:22</t>
  </si>
  <si>
    <t>20.04.2023 06:33:24</t>
  </si>
  <si>
    <t>20.04.2023 06:33:25</t>
  </si>
  <si>
    <t>20.04.2023 06:34:25</t>
  </si>
  <si>
    <t>20.04.2023 06:34:28</t>
  </si>
  <si>
    <t>20.04.2023 06:34:30</t>
  </si>
  <si>
    <t>20.04.2023 06:34:31</t>
  </si>
  <si>
    <t>20.04.2023 06:34:33</t>
  </si>
  <si>
    <t>20.04.2023 06:34:34</t>
  </si>
  <si>
    <t>20.04.2023 06:34:36</t>
  </si>
  <si>
    <t>20.04.2023 06:35:04</t>
  </si>
  <si>
    <t>20.04.2023 06:35:06</t>
  </si>
  <si>
    <t>20.04.2023 06:35:07</t>
  </si>
  <si>
    <t>20.04.2023 06:35:09</t>
  </si>
  <si>
    <t>20.04.2023 06:35:10</t>
  </si>
  <si>
    <t>20.04.2023 06:35:12</t>
  </si>
  <si>
    <t>20.04.2023 06:35:13</t>
  </si>
  <si>
    <t>20.04.2023 06:35:15</t>
  </si>
  <si>
    <t>20.04.2023 06:35:16</t>
  </si>
  <si>
    <t>20.04.2023 06:35:36</t>
  </si>
  <si>
    <t>20.04.2023 06:35:37</t>
  </si>
  <si>
    <t>20.04.2023 06:35:39</t>
  </si>
  <si>
    <t>20.04.2023 06:35:40</t>
  </si>
  <si>
    <t>20.04.2023 06:35:42</t>
  </si>
  <si>
    <t>20.04.2023 06:35:43</t>
  </si>
  <si>
    <t>20.04.2023 06:35:45</t>
  </si>
  <si>
    <t>20.04.2023 06:35:46</t>
  </si>
  <si>
    <t>20.04.2023 06:35:48</t>
  </si>
  <si>
    <t>20.04.2023 06:36:22</t>
  </si>
  <si>
    <t>20.04.2023 06:36:24</t>
  </si>
  <si>
    <t>20.04.2023 06:36:25</t>
  </si>
  <si>
    <t>20.04.2023 06:36:27</t>
  </si>
  <si>
    <t>20.04.2023 06:36:28</t>
  </si>
  <si>
    <t>20.04.2023 06:36:30</t>
  </si>
  <si>
    <t>20.04.2023 06:36:31</t>
  </si>
  <si>
    <t>20.04.2023 06:36:33</t>
  </si>
  <si>
    <t>20.04.2023 06:36:34</t>
  </si>
  <si>
    <t>20.04.2023 06:36:46</t>
  </si>
  <si>
    <t>20.04.2023 06:36:48</t>
  </si>
  <si>
    <t>20.04.2023 06:36:51</t>
  </si>
  <si>
    <t>20.04.2023 06:36:52</t>
  </si>
  <si>
    <t>20.04.2023 06:36:54</t>
  </si>
  <si>
    <t>20.04.2023 06:36:55</t>
  </si>
  <si>
    <t>20.04.2023 06:37:28</t>
  </si>
  <si>
    <t>20.04.2023 06:37:29</t>
  </si>
  <si>
    <t>20.04.2023 06:37:31</t>
  </si>
  <si>
    <t>20.04.2023 06:37:32</t>
  </si>
  <si>
    <t>20.04.2023 06:37:35</t>
  </si>
  <si>
    <t>20.04.2023 06:38:16</t>
  </si>
  <si>
    <t>20.04.2023 06:38:17</t>
  </si>
  <si>
    <t>20.04.2023 06:38:19</t>
  </si>
  <si>
    <t>20.04.2023 06:38:20</t>
  </si>
  <si>
    <t>20.04.2023 06:38:22</t>
  </si>
  <si>
    <t>20.04.2023 06:38:23</t>
  </si>
  <si>
    <t>20.04.2023 06:38:52</t>
  </si>
  <si>
    <t>20.04.2023 06:39:26</t>
  </si>
  <si>
    <t>20.04.2023 06:39:28</t>
  </si>
  <si>
    <t>20.04.2023 06:39:29</t>
  </si>
  <si>
    <t>20.04.2023 06:39:32</t>
  </si>
  <si>
    <t>20.04.2023 06:39:34</t>
  </si>
  <si>
    <t>20.04.2023 06:39:35</t>
  </si>
  <si>
    <t>20.04.2023 06:39:37</t>
  </si>
  <si>
    <t>20.04.2023 06:39:47</t>
  </si>
  <si>
    <t>20.04.2023 06:39:50</t>
  </si>
  <si>
    <t>20.04.2023 06:39:52</t>
  </si>
  <si>
    <t>20.04.2023 06:39:53</t>
  </si>
  <si>
    <t>20.04.2023 06:39:55</t>
  </si>
  <si>
    <t>20.04.2023 06:40:01</t>
  </si>
  <si>
    <t>20.04.2023 06:40:02</t>
  </si>
  <si>
    <t>20.04.2023 06:40:04</t>
  </si>
  <si>
    <t>20.04.2023 06:40:49</t>
  </si>
  <si>
    <t>20.04.2023 06:40:50</t>
  </si>
  <si>
    <t>20.04.2023 06:40:52</t>
  </si>
  <si>
    <t>20.04.2023 06:40:53</t>
  </si>
  <si>
    <t>20.04.2023 06:40:55</t>
  </si>
  <si>
    <t>20.04.2023 06:40:56</t>
  </si>
  <si>
    <t>20.04.2023 06:40:59</t>
  </si>
  <si>
    <t>20.04.2023 06:41:04</t>
  </si>
  <si>
    <t>20.04.2023 06:41:07</t>
  </si>
  <si>
    <t>20.04.2023 06:41:22</t>
  </si>
  <si>
    <t>20.04.2023 06:41:38</t>
  </si>
  <si>
    <t>20.04.2023 06:41:40</t>
  </si>
  <si>
    <t>20.04.2023 06:41:41</t>
  </si>
  <si>
    <t>20.04.2023 06:41:43</t>
  </si>
  <si>
    <t>20.04.2023 06:41:44</t>
  </si>
  <si>
    <t>20.04.2023 06:41:47</t>
  </si>
  <si>
    <t>20.04.2023 06:42:53</t>
  </si>
  <si>
    <t>20.04.2023 06:42:55</t>
  </si>
  <si>
    <t>20.04.2023 06:42:58</t>
  </si>
  <si>
    <t>20.04.2023 06:42:59</t>
  </si>
  <si>
    <t>20.04.2023 06:43:01</t>
  </si>
  <si>
    <t>20.04.2023 06:43:02</t>
  </si>
  <si>
    <t>20.04.2023 06:43:05</t>
  </si>
  <si>
    <t>20.04.2023 06:43:10</t>
  </si>
  <si>
    <t>20.04.2023 06:43:11</t>
  </si>
  <si>
    <t>20.04.2023 06:43:13</t>
  </si>
  <si>
    <t>20.04.2023 06:43:38</t>
  </si>
  <si>
    <t>20.04.2023 06:43:40</t>
  </si>
  <si>
    <t>20.04.2023 06:43:41</t>
  </si>
  <si>
    <t>20.04.2023 06:43:43</t>
  </si>
  <si>
    <t>20.04.2023 06:43:44</t>
  </si>
  <si>
    <t>20.04.2023 06:43:46</t>
  </si>
  <si>
    <t>20.04.2023 06:43:49</t>
  </si>
  <si>
    <t>20.04.2023 06:43:52</t>
  </si>
  <si>
    <t>20.04.2023 06:43:53</t>
  </si>
  <si>
    <t>20.04.2023 06:43:55</t>
  </si>
  <si>
    <t>20.04.2023 06:43:56</t>
  </si>
  <si>
    <t>20.04.2023 06:43:58</t>
  </si>
  <si>
    <t>20.04.2023 06:45:25</t>
  </si>
  <si>
    <t>20.04.2023 06:45:26</t>
  </si>
  <si>
    <t>20.04.2023 06:45:28</t>
  </si>
  <si>
    <t>20.04.2023 06:45:31</t>
  </si>
  <si>
    <t>20.04.2023 06:45:32</t>
  </si>
  <si>
    <t>20.04.2023 06:45:34</t>
  </si>
  <si>
    <t>20.04.2023 06:45:35</t>
  </si>
  <si>
    <t>20.04.2023 06:45:37</t>
  </si>
  <si>
    <t>20.04.2023 06:45:38</t>
  </si>
  <si>
    <t>20.04.2023 06:45:41</t>
  </si>
  <si>
    <t>20.04.2023 06:45:43</t>
  </si>
  <si>
    <t>20.04.2023 06:45:44</t>
  </si>
  <si>
    <t>20.04.2023 06:45:46</t>
  </si>
  <si>
    <t>20.04.2023 06:45:47</t>
  </si>
  <si>
    <t>20.04.2023 06:45:49</t>
  </si>
  <si>
    <t>20.04.2023 06:45:50</t>
  </si>
  <si>
    <t>20.04.2023 06:46:51</t>
  </si>
  <si>
    <t>20.04.2023 06:46:53</t>
  </si>
  <si>
    <t>20.04.2023 06:46:54</t>
  </si>
  <si>
    <t>20.04.2023 06:46:56</t>
  </si>
  <si>
    <t>20.04.2023 06:46:57</t>
  </si>
  <si>
    <t>20.04.2023 06:46:59</t>
  </si>
  <si>
    <t>20.04.2023 06:47:00</t>
  </si>
  <si>
    <t>20.04.2023 06:47:02</t>
  </si>
  <si>
    <t>20.04.2023 06:47:03</t>
  </si>
  <si>
    <t>20.04.2023 06:47:05</t>
  </si>
  <si>
    <t>20.04.2023 06:47:06</t>
  </si>
  <si>
    <t>20.04.2023 06:47:08</t>
  </si>
  <si>
    <t>20.04.2023 06:47:09</t>
  </si>
  <si>
    <t>20.04.2023 06:47:11</t>
  </si>
  <si>
    <t>20.04.2023 06:47:12</t>
  </si>
  <si>
    <t>20.04.2023 06:47:14</t>
  </si>
  <si>
    <t>20.04.2023 06:47:15</t>
  </si>
  <si>
    <t>20.04.2023 06:47:17</t>
  </si>
  <si>
    <t>20.04.2023 06:47:18</t>
  </si>
  <si>
    <t>20.04.2023 06:49:03</t>
  </si>
  <si>
    <t>20.04.2023 06:49:05</t>
  </si>
  <si>
    <t>20.04.2023 06:49:06</t>
  </si>
  <si>
    <t>20.04.2023 06:49:08</t>
  </si>
  <si>
    <t>20.04.2023 06:49:09</t>
  </si>
  <si>
    <t>20.04.2023 06:49:11</t>
  </si>
  <si>
    <t>20.04.2023 06:49:17</t>
  </si>
  <si>
    <t>20.04.2023 06:49:18</t>
  </si>
  <si>
    <t>20.04.2023 06:49:21</t>
  </si>
  <si>
    <t>20.04.2023 06:49:23</t>
  </si>
  <si>
    <t>20.04.2023 06:49:24</t>
  </si>
  <si>
    <t>20.04.2023 06:49:26</t>
  </si>
  <si>
    <t>20.04.2023 06:49:27</t>
  </si>
  <si>
    <t>20.04.2023 06:49:29</t>
  </si>
  <si>
    <t>20.04.2023 06:49:30</t>
  </si>
  <si>
    <t>20.04.2023 06:49:32</t>
  </si>
  <si>
    <t>20.04.2023 06:49:33</t>
  </si>
  <si>
    <t>20.04.2023 06:49:35</t>
  </si>
  <si>
    <t>20.04.2023 06:49:36</t>
  </si>
  <si>
    <t>20.04.2023 06:50:32</t>
  </si>
  <si>
    <t>20.04.2023 06:50:33</t>
  </si>
  <si>
    <t>20.04.2023 06:50:35</t>
  </si>
  <si>
    <t>20.04.2023 06:50:36</t>
  </si>
  <si>
    <t>20.04.2023 06:50:38</t>
  </si>
  <si>
    <t>20.04.2023 06:50:41</t>
  </si>
  <si>
    <t>20.04.2023 06:51:11</t>
  </si>
  <si>
    <t>20.04.2023 06:51:20</t>
  </si>
  <si>
    <t>20.04.2023 06:51:23</t>
  </si>
  <si>
    <t>20.04.2023 06:51:24</t>
  </si>
  <si>
    <t>20.04.2023 06:51:26</t>
  </si>
  <si>
    <t>20.04.2023 06:51:27</t>
  </si>
  <si>
    <t>20.04.2023 06:51:29</t>
  </si>
  <si>
    <t>20.04.2023 06:51:30</t>
  </si>
  <si>
    <t>20.04.2023 06:51:42</t>
  </si>
  <si>
    <t>20.04.2023 06:51:44</t>
  </si>
  <si>
    <t>20.04.2023 06:51:45</t>
  </si>
  <si>
    <t>20.04.2023 06:51:47</t>
  </si>
  <si>
    <t>20.04.2023 06:51:48</t>
  </si>
  <si>
    <t>20.04.2023 06:51:50</t>
  </si>
  <si>
    <t>20.04.2023 06:51:51</t>
  </si>
  <si>
    <t>20.04.2023 06:52:29</t>
  </si>
  <si>
    <t>20.04.2023 06:52:30</t>
  </si>
  <si>
    <t>20.04.2023 06:52:32</t>
  </si>
  <si>
    <t>20.04.2023 06:52:33</t>
  </si>
  <si>
    <t>20.04.2023 06:52:35</t>
  </si>
  <si>
    <t>20.04.2023 06:52:36</t>
  </si>
  <si>
    <t>20.04.2023 06:52:38</t>
  </si>
  <si>
    <t>20.04.2023 06:52:39</t>
  </si>
  <si>
    <t>20.04.2023 06:52:41</t>
  </si>
  <si>
    <t>20.04.2023 06:52:42</t>
  </si>
  <si>
    <t>20.04.2023 06:52:44</t>
  </si>
  <si>
    <t>20.04.2023 06:52:45</t>
  </si>
  <si>
    <t>20.04.2023 06:52:47</t>
  </si>
  <si>
    <t>20.04.2023 06:52:50</t>
  </si>
  <si>
    <t>20.04.2023 06:52:51</t>
  </si>
  <si>
    <t>20.04.2023 06:52:54</t>
  </si>
  <si>
    <t>20.04.2023 06:53:06</t>
  </si>
  <si>
    <t>20.04.2023 06:53:07</t>
  </si>
  <si>
    <t>20.04.2023 06:53:09</t>
  </si>
  <si>
    <t>20.04.2023 06:53:10</t>
  </si>
  <si>
    <t>20.04.2023 06:53:12</t>
  </si>
  <si>
    <t>20.04.2023 06:53:13</t>
  </si>
  <si>
    <t>20.04.2023 06:53:15</t>
  </si>
  <si>
    <t>20.04.2023 06:53:51</t>
  </si>
  <si>
    <t>20.04.2023 06:53:52</t>
  </si>
  <si>
    <t>20.04.2023 06:53:54</t>
  </si>
  <si>
    <t>20.04.2023 06:53:55</t>
  </si>
  <si>
    <t>20.04.2023 06:53:57</t>
  </si>
  <si>
    <t>20.04.2023 06:54:00</t>
  </si>
  <si>
    <t>20.04.2023 06:54:01</t>
  </si>
  <si>
    <t>20.04.2023 06:54:03</t>
  </si>
  <si>
    <t>20.04.2023 06:54:04</t>
  </si>
  <si>
    <t>20.04.2023 06:54:06</t>
  </si>
  <si>
    <t>20.04.2023 06:54:15</t>
  </si>
  <si>
    <t>20.04.2023 06:54:16</t>
  </si>
  <si>
    <t>20.04.2023 06:54:18</t>
  </si>
  <si>
    <t>20.04.2023 06:54:19</t>
  </si>
  <si>
    <t>20.04.2023 06:54:21</t>
  </si>
  <si>
    <t>20.04.2023 06:54:22</t>
  </si>
  <si>
    <t>20.04.2023 06:54:24</t>
  </si>
  <si>
    <t>20.04.2023 06:55:09</t>
  </si>
  <si>
    <t>20.04.2023 06:55:10</t>
  </si>
  <si>
    <t>20.04.2023 06:55:12</t>
  </si>
  <si>
    <t>20.04.2023 06:55:13</t>
  </si>
  <si>
    <t>20.04.2023 06:55:15</t>
  </si>
  <si>
    <t>20.04.2023 06:55:16</t>
  </si>
  <si>
    <t>20.04.2023 06:55:34</t>
  </si>
  <si>
    <t>20.04.2023 06:55:36</t>
  </si>
  <si>
    <t>20.04.2023 06:55:37</t>
  </si>
  <si>
    <t>20.04.2023 06:55:39</t>
  </si>
  <si>
    <t>20.04.2023 06:55:40</t>
  </si>
  <si>
    <t>20.04.2023 06:55:42</t>
  </si>
  <si>
    <t>20.04.2023 06:55:43</t>
  </si>
  <si>
    <t>20.04.2023 06:56:00</t>
  </si>
  <si>
    <t>20.04.2023 06:56:01</t>
  </si>
  <si>
    <t>20.04.2023 06:56:03</t>
  </si>
  <si>
    <t>20.04.2023 06:56:04</t>
  </si>
  <si>
    <t>20.04.2023 06:56:06</t>
  </si>
  <si>
    <t>20.04.2023 06:56:07</t>
  </si>
  <si>
    <t>20.04.2023 06:56:09</t>
  </si>
  <si>
    <t>20.04.2023 06:56:10</t>
  </si>
  <si>
    <t>20.04.2023 06:56:12</t>
  </si>
  <si>
    <t>20.04.2023 06:56:25</t>
  </si>
  <si>
    <t>20.04.2023 06:56:27</t>
  </si>
  <si>
    <t>20.04.2023 06:57:22</t>
  </si>
  <si>
    <t>20.04.2023 06:57:24</t>
  </si>
  <si>
    <t>20.04.2023 06:57:25</t>
  </si>
  <si>
    <t>20.04.2023 06:57:27</t>
  </si>
  <si>
    <t>20.04.2023 06:57:28</t>
  </si>
  <si>
    <t>20.04.2023 06:57:30</t>
  </si>
  <si>
    <t>20.04.2023 06:57:31</t>
  </si>
  <si>
    <t>20.04.2023 06:57:55</t>
  </si>
  <si>
    <t>20.04.2023 06:57:57</t>
  </si>
  <si>
    <t>20.04.2023 06:57:58</t>
  </si>
  <si>
    <t>20.04.2023 06:58:00</t>
  </si>
  <si>
    <t>20.04.2023 06:58:01</t>
  </si>
  <si>
    <t>20.04.2023 06:58:03</t>
  </si>
  <si>
    <t>20.04.2023 06:58:04</t>
  </si>
  <si>
    <t>20.04.2023 06:58:06</t>
  </si>
  <si>
    <t>20.04.2023 06:58:07</t>
  </si>
  <si>
    <t>20.04.2023 06:58:30</t>
  </si>
  <si>
    <t>20.04.2023 06:58:31</t>
  </si>
  <si>
    <t>20.04.2023 06:58:33</t>
  </si>
  <si>
    <t>20.04.2023 06:58:34</t>
  </si>
  <si>
    <t>20.04.2023 06:58:36</t>
  </si>
  <si>
    <t>20.04.2023 06:58:37</t>
  </si>
  <si>
    <t>20.04.2023 06:58:39</t>
  </si>
  <si>
    <t>20.04.2023 06:58:46</t>
  </si>
  <si>
    <t>20.04.2023 06:58:48</t>
  </si>
  <si>
    <t>20.04.2023 06:58:49</t>
  </si>
  <si>
    <t>20.04.2023 06:58:51</t>
  </si>
  <si>
    <t>20.04.2023 06:58:52</t>
  </si>
  <si>
    <t>20.04.2023 06:58:54</t>
  </si>
  <si>
    <t>20.04.2023 06:59:18</t>
  </si>
  <si>
    <t>20.04.2023 06:59:19</t>
  </si>
  <si>
    <t>20.04.2023 06:59:21</t>
  </si>
  <si>
    <t>20.04.2023 06:59:22</t>
  </si>
  <si>
    <t>20.04.2023 07:01:27</t>
  </si>
  <si>
    <t>20.04.2023 07:01:28</t>
  </si>
  <si>
    <t>20.04.2023 07:01:30</t>
  </si>
  <si>
    <t>20.04.2023 07:01:31</t>
  </si>
  <si>
    <t>20.04.2023 07:01:33</t>
  </si>
  <si>
    <t>20.04.2023 07:01:34</t>
  </si>
  <si>
    <t>20.04.2023 07:01:36</t>
  </si>
  <si>
    <t>20.04.2023 07:01:37</t>
  </si>
  <si>
    <t>20.04.2023 07:02:00</t>
  </si>
  <si>
    <t>20.04.2023 07:02:01</t>
  </si>
  <si>
    <t>20.04.2023 07:02:03</t>
  </si>
  <si>
    <t>20.04.2023 07:02:04</t>
  </si>
  <si>
    <t>20.04.2023 07:02:06</t>
  </si>
  <si>
    <t>20.04.2023 07:02:07</t>
  </si>
  <si>
    <t>20.04.2023 07:02:09</t>
  </si>
  <si>
    <t>20.04.2023 07:02:10</t>
  </si>
  <si>
    <t>20.04.2023 07:02:12</t>
  </si>
  <si>
    <t>20.04.2023 07:02:52</t>
  </si>
  <si>
    <t>20.04.2023 07:02:54</t>
  </si>
  <si>
    <t>20.04.2023 07:02:55</t>
  </si>
  <si>
    <t>20.04.2023 07:02:57</t>
  </si>
  <si>
    <t>20.04.2023 07:02:58</t>
  </si>
  <si>
    <t>20.04.2023 07:03:12</t>
  </si>
  <si>
    <t>20.04.2023 07:03:13</t>
  </si>
  <si>
    <t>20.04.2023 07:03:15</t>
  </si>
  <si>
    <t>20.04.2023 07:03:16</t>
  </si>
  <si>
    <t>20.04.2023 07:03:18</t>
  </si>
  <si>
    <t>20.04.2023 07:03:19</t>
  </si>
  <si>
    <t>20.04.2023 07:03:21</t>
  </si>
  <si>
    <t>20.04.2023 07:03:43</t>
  </si>
  <si>
    <t>20.04.2023 07:03:45</t>
  </si>
  <si>
    <t>20.04.2023 07:03:48</t>
  </si>
  <si>
    <t>20.04.2023 07:03:49</t>
  </si>
  <si>
    <t>20.04.2023 07:03:51</t>
  </si>
  <si>
    <t>20.04.2023 07:03:52</t>
  </si>
  <si>
    <t>20.04.2023 07:03:54</t>
  </si>
  <si>
    <t>20.04.2023 07:03:55</t>
  </si>
  <si>
    <t>20.04.2023 07:04:15</t>
  </si>
  <si>
    <t>20.04.2023 07:04:16</t>
  </si>
  <si>
    <t>20.04.2023 07:04:18</t>
  </si>
  <si>
    <t>20.04.2023 07:04:19</t>
  </si>
  <si>
    <t>20.04.2023 07:04:21</t>
  </si>
  <si>
    <t>20.04.2023 07:04:22</t>
  </si>
  <si>
    <t>20.04.2023 07:04:24</t>
  </si>
  <si>
    <t>20.04.2023 07:04:27</t>
  </si>
  <si>
    <t>20.04.2023 07:04:28</t>
  </si>
  <si>
    <t>20.04.2023 07:04:30</t>
  </si>
  <si>
    <t>20.04.2023 07:04:31</t>
  </si>
  <si>
    <t>20.04.2023 07:04:33</t>
  </si>
  <si>
    <t>20.04.2023 07:04:34</t>
  </si>
  <si>
    <t>20.04.2023 07:04:36</t>
  </si>
  <si>
    <t>20.04.2023 07:04:37</t>
  </si>
  <si>
    <t>20.04.2023 07:04:55</t>
  </si>
  <si>
    <t>20.04.2023 07:04:57</t>
  </si>
  <si>
    <t>20.04.2023 07:04:58</t>
  </si>
  <si>
    <t>20.04.2023 07:05:03</t>
  </si>
  <si>
    <t>20.04.2023 07:05:04</t>
  </si>
  <si>
    <t>20.04.2023 07:05:34</t>
  </si>
  <si>
    <t>20.04.2023 07:05:36</t>
  </si>
  <si>
    <t>20.04.2023 07:05:37</t>
  </si>
  <si>
    <t>20.04.2023 07:05:39</t>
  </si>
  <si>
    <t>20.04.2023 07:05:40</t>
  </si>
  <si>
    <t>20.04.2023 07:05:42</t>
  </si>
  <si>
    <t>20.04.2023 07:05:43</t>
  </si>
  <si>
    <t>20.04.2023 07:05:45</t>
  </si>
  <si>
    <t>20.04.2023 07:05:48</t>
  </si>
  <si>
    <t>20.04.2023 07:05:49</t>
  </si>
  <si>
    <t>20.04.2023 07:05:51</t>
  </si>
  <si>
    <t>20.04.2023 07:05:52</t>
  </si>
  <si>
    <t>20.04.2023 07:05:54</t>
  </si>
  <si>
    <t>20.04.2023 07:06:32</t>
  </si>
  <si>
    <t>20.04.2023 07:06:34</t>
  </si>
  <si>
    <t>20.04.2023 07:06:35</t>
  </si>
  <si>
    <t>20.04.2023 07:06:37</t>
  </si>
  <si>
    <t>20.04.2023 07:06:38</t>
  </si>
  <si>
    <t>20.04.2023 07:06:40</t>
  </si>
  <si>
    <t>20.04.2023 07:06:41</t>
  </si>
  <si>
    <t>20.04.2023 07:06:43</t>
  </si>
  <si>
    <t>20.04.2023 07:07:58</t>
  </si>
  <si>
    <t>20.04.2023 07:07:59</t>
  </si>
  <si>
    <t>20.04.2023 07:08:01</t>
  </si>
  <si>
    <t>20.04.2023 07:08:02</t>
  </si>
  <si>
    <t>20.04.2023 07:08:04</t>
  </si>
  <si>
    <t>20.04.2023 07:08:05</t>
  </si>
  <si>
    <t>20.04.2023 07:08:07</t>
  </si>
  <si>
    <t>20.04.2023 07:08:08</t>
  </si>
  <si>
    <t>20.04.2023 07:08:10</t>
  </si>
  <si>
    <t>20.04.2023 07:08:11</t>
  </si>
  <si>
    <t>20.04.2023 07:08:13</t>
  </si>
  <si>
    <t>20.04.2023 07:08:26</t>
  </si>
  <si>
    <t>20.04.2023 07:08:28</t>
  </si>
  <si>
    <t>20.04.2023 07:08:31</t>
  </si>
  <si>
    <t>20.04.2023 07:08:32</t>
  </si>
  <si>
    <t>20.04.2023 07:08:34</t>
  </si>
  <si>
    <t>20.04.2023 07:08:35</t>
  </si>
  <si>
    <t>20.04.2023 07:08:37</t>
  </si>
  <si>
    <t>20.04.2023 07:08:38</t>
  </si>
  <si>
    <t>20.04.2023 07:08:40</t>
  </si>
  <si>
    <t>20.04.2023 07:09:35</t>
  </si>
  <si>
    <t>20.04.2023 07:09:37</t>
  </si>
  <si>
    <t>20.04.2023 07:09:38</t>
  </si>
  <si>
    <t>20.04.2023 07:09:40</t>
  </si>
  <si>
    <t>20.04.2023 07:09:41</t>
  </si>
  <si>
    <t>20.04.2023 07:09:43</t>
  </si>
  <si>
    <t>20.04.2023 07:09:44</t>
  </si>
  <si>
    <t>20.04.2023 07:09:46</t>
  </si>
  <si>
    <t>20.04.2023 07:09:47</t>
  </si>
  <si>
    <t>20.04.2023 07:09:49</t>
  </si>
  <si>
    <t>20.04.2023 07:10:14</t>
  </si>
  <si>
    <t>20.04.2023 07:10:16</t>
  </si>
  <si>
    <t>20.04.2023 07:10:19</t>
  </si>
  <si>
    <t>20.04.2023 07:10:20</t>
  </si>
  <si>
    <t>20.04.2023 07:10:22</t>
  </si>
  <si>
    <t>20.04.2023 07:10:25</t>
  </si>
  <si>
    <t>20.04.2023 07:10:35</t>
  </si>
  <si>
    <t>20.04.2023 07:10:37</t>
  </si>
  <si>
    <t>20.04.2023 07:10:38</t>
  </si>
  <si>
    <t>20.04.2023 07:10:40</t>
  </si>
  <si>
    <t>20.04.2023 07:10:41</t>
  </si>
  <si>
    <t>20.04.2023 07:10:43</t>
  </si>
  <si>
    <t>20.04.2023 07:11:22</t>
  </si>
  <si>
    <t>20.04.2023 07:11:23</t>
  </si>
  <si>
    <t>20.04.2023 07:11:25</t>
  </si>
  <si>
    <t>20.04.2023 07:11:26</t>
  </si>
  <si>
    <t>20.04.2023 07:11:28</t>
  </si>
  <si>
    <t>20.04.2023 07:11:29</t>
  </si>
  <si>
    <t>20.04.2023 07:11:31</t>
  </si>
  <si>
    <t>20.04.2023 07:12:32</t>
  </si>
  <si>
    <t>20.04.2023 07:12:34</t>
  </si>
  <si>
    <t>20.04.2023 07:12:35</t>
  </si>
  <si>
    <t>20.04.2023 07:12:37</t>
  </si>
  <si>
    <t>20.04.2023 07:12:38</t>
  </si>
  <si>
    <t>20.04.2023 07:12:40</t>
  </si>
  <si>
    <t>20.04.2023 07:12:41</t>
  </si>
  <si>
    <t>20.04.2023 07:12:56</t>
  </si>
  <si>
    <t>20.04.2023 07:12:58</t>
  </si>
  <si>
    <t>20.04.2023 07:12:59</t>
  </si>
  <si>
    <t>20.04.2023 07:13:01</t>
  </si>
  <si>
    <t>20.04.2023 07:13:02</t>
  </si>
  <si>
    <t>20.04.2023 07:13:04</t>
  </si>
  <si>
    <t>20.04.2023 07:13:34</t>
  </si>
  <si>
    <t>20.04.2023 07:13:35</t>
  </si>
  <si>
    <t>20.04.2023 07:13:37</t>
  </si>
  <si>
    <t>20.04.2023 07:13:38</t>
  </si>
  <si>
    <t>20.04.2023 07:13:40</t>
  </si>
  <si>
    <t>20.04.2023 07:13:41</t>
  </si>
  <si>
    <t>20.04.2023 07:13:43</t>
  </si>
  <si>
    <t>20.04.2023 07:14:10</t>
  </si>
  <si>
    <t>20.04.2023 07:14:11</t>
  </si>
  <si>
    <t>20.04.2023 07:14:13</t>
  </si>
  <si>
    <t>20.04.2023 07:14:14</t>
  </si>
  <si>
    <t>20.04.2023 07:14:16</t>
  </si>
  <si>
    <t>20.04.2023 07:14:17</t>
  </si>
  <si>
    <t>20.04.2023 07:14:19</t>
  </si>
  <si>
    <t>20.04.2023 07:14:31</t>
  </si>
  <si>
    <t>20.04.2023 07:14:32</t>
  </si>
  <si>
    <t>20.04.2023 07:14:34</t>
  </si>
  <si>
    <t>20.04.2023 07:14:35</t>
  </si>
  <si>
    <t>20.04.2023 07:14:37</t>
  </si>
  <si>
    <t>20.04.2023 07:14:38</t>
  </si>
  <si>
    <t>20.04.2023 07:15:53</t>
  </si>
  <si>
    <t>20.04.2023 07:15:55</t>
  </si>
  <si>
    <t>20.04.2023 07:15:56</t>
  </si>
  <si>
    <t>20.04.2023 07:15:58</t>
  </si>
  <si>
    <t>20.04.2023 07:15:59</t>
  </si>
  <si>
    <t>20.04.2023 07:16:01</t>
  </si>
  <si>
    <t>20.04.2023 07:16:02</t>
  </si>
  <si>
    <t>20.04.2023 07:18:10</t>
  </si>
  <si>
    <t>20.04.2023 07:18:11</t>
  </si>
  <si>
    <t>20.04.2023 07:18:13</t>
  </si>
  <si>
    <t>20.04.2023 07:18:14</t>
  </si>
  <si>
    <t>20.04.2023 07:18:26</t>
  </si>
  <si>
    <t>20.04.2023 07:18:28</t>
  </si>
  <si>
    <t>20.04.2023 07:18:29</t>
  </si>
  <si>
    <t>20.04.2023 07:18:34</t>
  </si>
  <si>
    <t>20.04.2023 07:18:35</t>
  </si>
  <si>
    <t>20.04.2023 07:18:37</t>
  </si>
  <si>
    <t>20.04.2023 07:18:38</t>
  </si>
  <si>
    <t>20.04.2023 07:18:40</t>
  </si>
  <si>
    <t>20.04.2023 07:18:46</t>
  </si>
  <si>
    <t>20.04.2023 07:18:47</t>
  </si>
  <si>
    <t>20.04.2023 07:18:49</t>
  </si>
  <si>
    <t>20.04.2023 07:18:50</t>
  </si>
  <si>
    <t>20.04.2023 07:18:53</t>
  </si>
  <si>
    <t>20.04.2023 07:18:55</t>
  </si>
  <si>
    <t>20.04.2023 07:18:56</t>
  </si>
  <si>
    <t>20.04.2023 07:18:58</t>
  </si>
  <si>
    <t>20.04.2023 07:18:59</t>
  </si>
  <si>
    <t>20.04.2023 07:19:01</t>
  </si>
  <si>
    <t>20.04.2023 07:19:02</t>
  </si>
  <si>
    <t>20.04.2023 07:19:32</t>
  </si>
  <si>
    <t>20.04.2023 07:19:34</t>
  </si>
  <si>
    <t>20.04.2023 07:19:35</t>
  </si>
  <si>
    <t>20.04.2023 07:19:37</t>
  </si>
  <si>
    <t>20.04.2023 07:19:38</t>
  </si>
  <si>
    <t>20.04.2023 07:19:40</t>
  </si>
  <si>
    <t>20.04.2023 07:19:41</t>
  </si>
  <si>
    <t>20.04.2023 07:19:43</t>
  </si>
  <si>
    <t>20.04.2023 07:19:56</t>
  </si>
  <si>
    <t>20.04.2023 07:19:58</t>
  </si>
  <si>
    <t>20.04.2023 07:19:59</t>
  </si>
  <si>
    <t>20.04.2023 07:20:01</t>
  </si>
  <si>
    <t>20.04.2023 07:20:02</t>
  </si>
  <si>
    <t>20.04.2023 07:20:04</t>
  </si>
  <si>
    <t>20.04.2023 07:20:05</t>
  </si>
  <si>
    <t>20.04.2023 07:20:07</t>
  </si>
  <si>
    <t>20.04.2023 07:20:41</t>
  </si>
  <si>
    <t>20.04.2023 07:20:43</t>
  </si>
  <si>
    <t>20.04.2023 07:20:44</t>
  </si>
  <si>
    <t>20.04.2023 07:20:46</t>
  </si>
  <si>
    <t>20.04.2023 07:20:47</t>
  </si>
  <si>
    <t>20.04.2023 07:21:04</t>
  </si>
  <si>
    <t>20.04.2023 07:21:07</t>
  </si>
  <si>
    <t>20.04.2023 07:21:08</t>
  </si>
  <si>
    <t>20.04.2023 07:21:10</t>
  </si>
  <si>
    <t>20.04.2023 07:21:11</t>
  </si>
  <si>
    <t>20.04.2023 07:21:13</t>
  </si>
  <si>
    <t>20.04.2023 07:21:14</t>
  </si>
  <si>
    <t>20.04.2023 07:21:16</t>
  </si>
  <si>
    <t>20.04.2023 07:21:17</t>
  </si>
  <si>
    <t>20.04.2023 07:21:19</t>
  </si>
  <si>
    <t>20.04.2023 07:21:25</t>
  </si>
  <si>
    <t>20.04.2023 07:21:26</t>
  </si>
  <si>
    <t>20.04.2023 07:21:28</t>
  </si>
  <si>
    <t>20.04.2023 07:21:29</t>
  </si>
  <si>
    <t>20.04.2023 07:21:31</t>
  </si>
  <si>
    <t>20.04.2023 07:21:32</t>
  </si>
  <si>
    <t>20.04.2023 07:21:34</t>
  </si>
  <si>
    <t>20.04.2023 07:25:08</t>
  </si>
  <si>
    <t>20.04.2023 07:25:10</t>
  </si>
  <si>
    <t>20.04.2023 07:25:13</t>
  </si>
  <si>
    <t>20.04.2023 07:25:14</t>
  </si>
  <si>
    <t>20.04.2023 07:25:16</t>
  </si>
  <si>
    <t>20.04.2023 07:25:17</t>
  </si>
  <si>
    <t>20.04.2023 07:25:30</t>
  </si>
  <si>
    <t>20.04.2023 07:25:32</t>
  </si>
  <si>
    <t>20.04.2023 07:25:33</t>
  </si>
  <si>
    <t>20.04.2023 07:25:35</t>
  </si>
  <si>
    <t>20.04.2023 07:25:36</t>
  </si>
  <si>
    <t>20.04.2023 07:25:38</t>
  </si>
  <si>
    <t>20.04.2023 07:25:41</t>
  </si>
  <si>
    <t>20.04.2023 07:25:42</t>
  </si>
  <si>
    <t>20.04.2023 07:25:45</t>
  </si>
  <si>
    <t>20.04.2023 07:25:47</t>
  </si>
  <si>
    <t>20.04.2023 07:25:48</t>
  </si>
  <si>
    <t>20.04.2023 07:25:50</t>
  </si>
  <si>
    <t>20.04.2023 07:25:51</t>
  </si>
  <si>
    <t>20.04.2023 07:26:11</t>
  </si>
  <si>
    <t>20.04.2023 07:26:15</t>
  </si>
  <si>
    <t>20.04.2023 07:26:17</t>
  </si>
  <si>
    <t>20.04.2023 07:26:18</t>
  </si>
  <si>
    <t>20.04.2023 07:26:20</t>
  </si>
  <si>
    <t>20.04.2023 07:26:44</t>
  </si>
  <si>
    <t>20.04.2023 07:26:45</t>
  </si>
  <si>
    <t>20.04.2023 07:26:47</t>
  </si>
  <si>
    <t>20.04.2023 07:26:48</t>
  </si>
  <si>
    <t>20.04.2023 07:26:50</t>
  </si>
  <si>
    <t>20.04.2023 07:26:51</t>
  </si>
  <si>
    <t>20.04.2023 07:26:53</t>
  </si>
  <si>
    <t>20.04.2023 07:27:36</t>
  </si>
  <si>
    <t>20.04.2023 07:27:38</t>
  </si>
  <si>
    <t>20.04.2023 07:27:39</t>
  </si>
  <si>
    <t>20.04.2023 07:27:42</t>
  </si>
  <si>
    <t>20.04.2023 07:27:44</t>
  </si>
  <si>
    <t>20.04.2023 07:27:45</t>
  </si>
  <si>
    <t>20.04.2023 07:27:47</t>
  </si>
  <si>
    <t>20.04.2023 07:27:48</t>
  </si>
  <si>
    <t>20.04.2023 07:28:03</t>
  </si>
  <si>
    <t>20.04.2023 07:28:05</t>
  </si>
  <si>
    <t>20.04.2023 07:28:08</t>
  </si>
  <si>
    <t>20.04.2023 07:28:09</t>
  </si>
  <si>
    <t>20.04.2023 07:28:11</t>
  </si>
  <si>
    <t>20.04.2023 07:28:12</t>
  </si>
  <si>
    <t>20.04.2023 07:28:14</t>
  </si>
  <si>
    <t>20.04.2023 07:28:15</t>
  </si>
  <si>
    <t>20.04.2023 07:28:23</t>
  </si>
  <si>
    <t>20.04.2023 07:28:24</t>
  </si>
  <si>
    <t>20.04.2023 07:28:27</t>
  </si>
  <si>
    <t>20.04.2023 07:28:29</t>
  </si>
  <si>
    <t>20.04.2023 07:28:30</t>
  </si>
  <si>
    <t>20.04.2023 07:28:32</t>
  </si>
  <si>
    <t>20.04.2023 07:28:33</t>
  </si>
  <si>
    <t>20.04.2023 07:28:36</t>
  </si>
  <si>
    <t>20.04.2023 07:29:11</t>
  </si>
  <si>
    <t>20.04.2023 07:29:14</t>
  </si>
  <si>
    <t>20.04.2023 07:29:15</t>
  </si>
  <si>
    <t>20.04.2023 07:29:17</t>
  </si>
  <si>
    <t>20.04.2023 07:29:18</t>
  </si>
  <si>
    <t>20.04.2023 07:30:09</t>
  </si>
  <si>
    <t>20.04.2023 07:30:11</t>
  </si>
  <si>
    <t>20.04.2023 07:30:12</t>
  </si>
  <si>
    <t>20.04.2023 07:30:14</t>
  </si>
  <si>
    <t>20.04.2023 07:30:15</t>
  </si>
  <si>
    <t>20.04.2023 07:30:44</t>
  </si>
  <si>
    <t>20.04.2023 07:30:45</t>
  </si>
  <si>
    <t>20.04.2023 07:30:47</t>
  </si>
  <si>
    <t>20.04.2023 07:30:48</t>
  </si>
  <si>
    <t>20.04.2023 07:30:50</t>
  </si>
  <si>
    <t>20.04.2023 07:30:51</t>
  </si>
  <si>
    <t>20.04.2023 07:30:53</t>
  </si>
  <si>
    <t>20.04.2023 07:30:54</t>
  </si>
  <si>
    <t>20.04.2023 07:31:27</t>
  </si>
  <si>
    <t>20.04.2023 07:31:29</t>
  </si>
  <si>
    <t>20.04.2023 07:31:30</t>
  </si>
  <si>
    <t>20.04.2023 07:31:32</t>
  </si>
  <si>
    <t>20.04.2023 07:31:33</t>
  </si>
  <si>
    <t>20.04.2023 07:31:35</t>
  </si>
  <si>
    <t>20.04.2023 07:31:36</t>
  </si>
  <si>
    <t>20.04.2023 07:31:41</t>
  </si>
  <si>
    <t>20.04.2023 07:31:42</t>
  </si>
  <si>
    <t>20.04.2023 07:31:44</t>
  </si>
  <si>
    <t>20.04.2023 07:31:54</t>
  </si>
  <si>
    <t>20.04.2023 07:31:56</t>
  </si>
  <si>
    <t>20.04.2023 07:31:57</t>
  </si>
  <si>
    <t>20.04.2023 07:31:59</t>
  </si>
  <si>
    <t>20.04.2023 07:32:00</t>
  </si>
  <si>
    <t>20.04.2023 07:32:30</t>
  </si>
  <si>
    <t>20.04.2023 07:32:32</t>
  </si>
  <si>
    <t>20.04.2023 07:32:33</t>
  </si>
  <si>
    <t>20.04.2023 07:32:36</t>
  </si>
  <si>
    <t>20.04.2023 07:32:38</t>
  </si>
  <si>
    <t>20.04.2023 07:32:41</t>
  </si>
  <si>
    <t>20.04.2023 07:32:42</t>
  </si>
  <si>
    <t>20.04.2023 07:32:44</t>
  </si>
  <si>
    <t>20.04.2023 07:32:45</t>
  </si>
  <si>
    <t>20.04.2023 07:33:05</t>
  </si>
  <si>
    <t>20.04.2023 07:33:06</t>
  </si>
  <si>
    <t>20.04.2023 07:33:08</t>
  </si>
  <si>
    <t>20.04.2023 07:33:09</t>
  </si>
  <si>
    <t>20.04.2023 07:33:11</t>
  </si>
  <si>
    <t>20.04.2023 07:33:12</t>
  </si>
  <si>
    <t>20.04.2023 07:33:14</t>
  </si>
  <si>
    <t>20.04.2023 07:33:33</t>
  </si>
  <si>
    <t>20.04.2023 07:33:35</t>
  </si>
  <si>
    <t>20.04.2023 07:33:36</t>
  </si>
  <si>
    <t>20.04.2023 07:33:38</t>
  </si>
  <si>
    <t>20.04.2023 07:33:39</t>
  </si>
  <si>
    <t>20.04.2023 07:33:41</t>
  </si>
  <si>
    <t>20.04.2023 07:33:42</t>
  </si>
  <si>
    <t>20.04.2023 07:33:44</t>
  </si>
  <si>
    <t>20.04.2023 07:33:45</t>
  </si>
  <si>
    <t>20.04.2023 07:34:20</t>
  </si>
  <si>
    <t>20.04.2023 07:34:21</t>
  </si>
  <si>
    <t>20.04.2023 07:34:23</t>
  </si>
  <si>
    <t>20.04.2023 07:34:24</t>
  </si>
  <si>
    <t>20.04.2023 07:34:26</t>
  </si>
  <si>
    <t>20.04.2023 07:34:27</t>
  </si>
  <si>
    <t>20.04.2023 07:34:29</t>
  </si>
  <si>
    <t>20.04.2023 07:34:30</t>
  </si>
  <si>
    <t>20.04.2023 07:34:33</t>
  </si>
  <si>
    <t>20.04.2023 07:35:47</t>
  </si>
  <si>
    <t>20.04.2023 07:35:54</t>
  </si>
  <si>
    <t>20.04.2023 07:35:56</t>
  </si>
  <si>
    <t>20.04.2023 07:35:57</t>
  </si>
  <si>
    <t>20.04.2023 07:36:33</t>
  </si>
  <si>
    <t>20.04.2023 07:36:35</t>
  </si>
  <si>
    <t>20.04.2023 07:36:36</t>
  </si>
  <si>
    <t>20.04.2023 07:36:38</t>
  </si>
  <si>
    <t>20.04.2023 07:36:39</t>
  </si>
  <si>
    <t>20.04.2023 07:36:41</t>
  </si>
  <si>
    <t>20.04.2023 07:37:39</t>
  </si>
  <si>
    <t>20.04.2023 07:37:41</t>
  </si>
  <si>
    <t>20.04.2023 07:37:42</t>
  </si>
  <si>
    <t>20.04.2023 07:37:44</t>
  </si>
  <si>
    <t>20.04.2023 07:37:45</t>
  </si>
  <si>
    <t>20.04.2023 07:37:47</t>
  </si>
  <si>
    <t>20.04.2023 07:37:48</t>
  </si>
  <si>
    <t>20.04.2023 07:37:50</t>
  </si>
  <si>
    <t>20.04.2023 07:37:53</t>
  </si>
  <si>
    <t>20.04.2023 07:37:57</t>
  </si>
  <si>
    <t>20.04.2023 07:38:03</t>
  </si>
  <si>
    <t>20.04.2023 07:38:05</t>
  </si>
  <si>
    <t>20.04.2023 07:38:08</t>
  </si>
  <si>
    <t>20.04.2023 07:38:11</t>
  </si>
  <si>
    <t>20.04.2023 07:38:12</t>
  </si>
  <si>
    <t>20.04.2023 07:38:14</t>
  </si>
  <si>
    <t>20.04.2023 07:38:15</t>
  </si>
  <si>
    <t>20.04.2023 07:38:17</t>
  </si>
  <si>
    <t>20.04.2023 07:38:30</t>
  </si>
  <si>
    <t>20.04.2023 07:38:32</t>
  </si>
  <si>
    <t>20.04.2023 07:38:35</t>
  </si>
  <si>
    <t>20.04.2023 07:38:36</t>
  </si>
  <si>
    <t>20.04.2023 07:38:38</t>
  </si>
  <si>
    <t>20.04.2023 07:38:39</t>
  </si>
  <si>
    <t>20.04.2023 07:39:02</t>
  </si>
  <si>
    <t>20.04.2023 07:39:03</t>
  </si>
  <si>
    <t>20.04.2023 07:39:05</t>
  </si>
  <si>
    <t>20.04.2023 07:39:06</t>
  </si>
  <si>
    <t>20.04.2023 07:39:08</t>
  </si>
  <si>
    <t>20.04.2023 07:39:09</t>
  </si>
  <si>
    <t>20.04.2023 07:39:15</t>
  </si>
  <si>
    <t>20.04.2023 07:39:17</t>
  </si>
  <si>
    <t>20.04.2023 07:39:18</t>
  </si>
  <si>
    <t>20.04.2023 07:39:20</t>
  </si>
  <si>
    <t>20.04.2023 07:39:21</t>
  </si>
  <si>
    <t>20.04.2023 07:39:23</t>
  </si>
  <si>
    <t>20.04.2023 07:39:32</t>
  </si>
  <si>
    <t>20.04.2023 07:39:33</t>
  </si>
  <si>
    <t>20.04.2023 07:39:35</t>
  </si>
  <si>
    <t>20.04.2023 07:39:36</t>
  </si>
  <si>
    <t>20.04.2023 07:39:38</t>
  </si>
  <si>
    <t>20.04.2023 07:39:39</t>
  </si>
  <si>
    <t>20.04.2023 07:39:51</t>
  </si>
  <si>
    <t>20.04.2023 07:39:53</t>
  </si>
  <si>
    <t>20.04.2023 07:39:54</t>
  </si>
  <si>
    <t>20.04.2023 07:39:56</t>
  </si>
  <si>
    <t>20.04.2023 07:39:57</t>
  </si>
  <si>
    <t>20.04.2023 07:39:59</t>
  </si>
  <si>
    <t>20.04.2023 07:40:00</t>
  </si>
  <si>
    <t>20.04.2023 07:40:02</t>
  </si>
  <si>
    <t>20.04.2023 07:40:03</t>
  </si>
  <si>
    <t>20.04.2023 07:40:05</t>
  </si>
  <si>
    <t>20.04.2023 07:40:06</t>
  </si>
  <si>
    <t>20.04.2023 07:40:48</t>
  </si>
  <si>
    <t>20.04.2023 07:40:50</t>
  </si>
  <si>
    <t>20.04.2023 07:40:53</t>
  </si>
  <si>
    <t>20.04.2023 07:40:56</t>
  </si>
  <si>
    <t>20.04.2023 07:40:57</t>
  </si>
  <si>
    <t>20.04.2023 07:40:59</t>
  </si>
  <si>
    <t>20.04.2023 07:41:00</t>
  </si>
  <si>
    <t>20.04.2023 07:41:02</t>
  </si>
  <si>
    <t>20.04.2023 07:41:08</t>
  </si>
  <si>
    <t>20.04.2023 07:41:09</t>
  </si>
  <si>
    <t>20.04.2023 07:41:11</t>
  </si>
  <si>
    <t>20.04.2023 07:41:12</t>
  </si>
  <si>
    <t>20.04.2023 07:41:14</t>
  </si>
  <si>
    <t>20.04.2023 07:41:15</t>
  </si>
  <si>
    <t>20.04.2023 07:41:17</t>
  </si>
  <si>
    <t>20.04.2023 07:41:18</t>
  </si>
  <si>
    <t>20.04.2023 07:41:20</t>
  </si>
  <si>
    <t>20.04.2023 07:41:21</t>
  </si>
  <si>
    <t>20.04.2023 07:41:32</t>
  </si>
  <si>
    <t>20.04.2023 07:41:35</t>
  </si>
  <si>
    <t>20.04.2023 07:41:36</t>
  </si>
  <si>
    <t>20.04.2023 07:41:38</t>
  </si>
  <si>
    <t>20.04.2023 07:41:39</t>
  </si>
  <si>
    <t>20.04.2023 07:42:21</t>
  </si>
  <si>
    <t>20.04.2023 07:42:23</t>
  </si>
  <si>
    <t>20.04.2023 07:42:24</t>
  </si>
  <si>
    <t>20.04.2023 07:42:27</t>
  </si>
  <si>
    <t>20.04.2023 07:42:29</t>
  </si>
  <si>
    <t>20.04.2023 07:42:30</t>
  </si>
  <si>
    <t>20.04.2023 07:43:57</t>
  </si>
  <si>
    <t>20.04.2023 07:43:59</t>
  </si>
  <si>
    <t>20.04.2023 07:44:00</t>
  </si>
  <si>
    <t>20.04.2023 07:44:02</t>
  </si>
  <si>
    <t>20.04.2023 07:44:03</t>
  </si>
  <si>
    <t>20.04.2023 07:44:05</t>
  </si>
  <si>
    <t>20.04.2023 07:44:06</t>
  </si>
  <si>
    <t>20.04.2023 07:44:08</t>
  </si>
  <si>
    <t>20.04.2023 07:44:09</t>
  </si>
  <si>
    <t>20.04.2023 07:44:26</t>
  </si>
  <si>
    <t>20.04.2023 07:44:27</t>
  </si>
  <si>
    <t>20.04.2023 07:44:29</t>
  </si>
  <si>
    <t>20.04.2023 07:44:30</t>
  </si>
  <si>
    <t>20.04.2023 07:44:32</t>
  </si>
  <si>
    <t>20.04.2023 07:44:33</t>
  </si>
  <si>
    <t>20.04.2023 07:44:35</t>
  </si>
  <si>
    <t>20.04.2023 07:44:36</t>
  </si>
  <si>
    <t>20.04.2023 07:44:38</t>
  </si>
  <si>
    <t>20.04.2023 07:45:44</t>
  </si>
  <si>
    <t>20.04.2023 07:45:45</t>
  </si>
  <si>
    <t>20.04.2023 07:45:47</t>
  </si>
  <si>
    <t>20.04.2023 07:45:48</t>
  </si>
  <si>
    <t>20.04.2023 07:45:50</t>
  </si>
  <si>
    <t>20.04.2023 07:45:51</t>
  </si>
  <si>
    <t>20.04.2023 07:45:53</t>
  </si>
  <si>
    <t>20.04.2023 07:45:54</t>
  </si>
  <si>
    <t>20.04.2023 07:45:57</t>
  </si>
  <si>
    <t>20.04.2023 07:46:21</t>
  </si>
  <si>
    <t>20.04.2023 07:46:23</t>
  </si>
  <si>
    <t>20.04.2023 07:46:24</t>
  </si>
  <si>
    <t>20.04.2023 07:46:26</t>
  </si>
  <si>
    <t>20.04.2023 07:46:27</t>
  </si>
  <si>
    <t>20.04.2023 07:46:29</t>
  </si>
  <si>
    <t>20.04.2023 07:46:30</t>
  </si>
  <si>
    <t>20.04.2023 07:46:44</t>
  </si>
  <si>
    <t>20.04.2023 07:46:45</t>
  </si>
  <si>
    <t>20.04.2023 07:46:47</t>
  </si>
  <si>
    <t>20.04.2023 07:46:48</t>
  </si>
  <si>
    <t>20.04.2023 07:46:50</t>
  </si>
  <si>
    <t>20.04.2023 07:46:54</t>
  </si>
  <si>
    <t>20.04.2023 07:46:56</t>
  </si>
  <si>
    <t>20.04.2023 07:46:57</t>
  </si>
  <si>
    <t>20.04.2023 07:46:59</t>
  </si>
  <si>
    <t>20.04.2023 07:47:00</t>
  </si>
  <si>
    <t>20.04.2023 07:47:02</t>
  </si>
  <si>
    <t>20.04.2023 07:47:03</t>
  </si>
  <si>
    <t>20.04.2023 07:47:06</t>
  </si>
  <si>
    <t>20.04.2023 07:47:11</t>
  </si>
  <si>
    <t>20.04.2023 07:47:12</t>
  </si>
  <si>
    <t>20.04.2023 07:47:14</t>
  </si>
  <si>
    <t>20.04.2023 07:47:15</t>
  </si>
  <si>
    <t>20.04.2023 07:47:18</t>
  </si>
  <si>
    <t>20.04.2023 07:47:20</t>
  </si>
  <si>
    <t>20.04.2023 07:47:21</t>
  </si>
  <si>
    <t>20.04.2023 07:47:23</t>
  </si>
  <si>
    <t>20.04.2023 07:48:30</t>
  </si>
  <si>
    <t>20.04.2023 07:48:32</t>
  </si>
  <si>
    <t>20.04.2023 07:48:35</t>
  </si>
  <si>
    <t>20.04.2023 07:48:36</t>
  </si>
  <si>
    <t>20.04.2023 07:48:38</t>
  </si>
  <si>
    <t>20.04.2023 07:48:39</t>
  </si>
  <si>
    <t>20.04.2023 07:48:41</t>
  </si>
  <si>
    <t>20.04.2023 07:49:15</t>
  </si>
  <si>
    <t>20.04.2023 07:49:17</t>
  </si>
  <si>
    <t>20.04.2023 07:49:18</t>
  </si>
  <si>
    <t>20.04.2023 07:49:20</t>
  </si>
  <si>
    <t>20.04.2023 07:49:21</t>
  </si>
  <si>
    <t>20.04.2023 07:49:23</t>
  </si>
  <si>
    <t>20.04.2023 07:50:00</t>
  </si>
  <si>
    <t>20.04.2023 07:50:02</t>
  </si>
  <si>
    <t>20.04.2023 07:50:03</t>
  </si>
  <si>
    <t>20.04.2023 07:50:05</t>
  </si>
  <si>
    <t>20.04.2023 07:50:29</t>
  </si>
  <si>
    <t>20.04.2023 07:50:30</t>
  </si>
  <si>
    <t>20.04.2023 07:50:56</t>
  </si>
  <si>
    <t>20.04.2023 07:50:57</t>
  </si>
  <si>
    <t>20.04.2023 07:50:59</t>
  </si>
  <si>
    <t>20.04.2023 07:51:00</t>
  </si>
  <si>
    <t>20.04.2023 07:51:02</t>
  </si>
  <si>
    <t>20.04.2023 07:51:03</t>
  </si>
  <si>
    <t>20.04.2023 07:52:08</t>
  </si>
  <si>
    <t>20.04.2023 07:52:09</t>
  </si>
  <si>
    <t>20.04.2023 07:52:12</t>
  </si>
  <si>
    <t>20.04.2023 07:52:14</t>
  </si>
  <si>
    <t>20.04.2023 07:52:17</t>
  </si>
  <si>
    <t>20.04.2023 07:52:24</t>
  </si>
  <si>
    <t>20.04.2023 07:52:26</t>
  </si>
  <si>
    <t>20.04.2023 07:52:27</t>
  </si>
  <si>
    <t>20.04.2023 07:52:30</t>
  </si>
  <si>
    <t>20.04.2023 07:52:32</t>
  </si>
  <si>
    <t>20.04.2023 07:52:33</t>
  </si>
  <si>
    <t>20.04.2023 07:52:35</t>
  </si>
  <si>
    <t>20.04.2023 07:52:36</t>
  </si>
  <si>
    <t>20.04.2023 07:52:38</t>
  </si>
  <si>
    <t>20.04.2023 07:52:39</t>
  </si>
  <si>
    <t>20.04.2023 07:52:41</t>
  </si>
  <si>
    <t>20.04.2023 07:53:48</t>
  </si>
  <si>
    <t>20.04.2023 07:53:50</t>
  </si>
  <si>
    <t>20.04.2023 07:53:53</t>
  </si>
  <si>
    <t>20.04.2023 07:53:54</t>
  </si>
  <si>
    <t>20.04.2023 07:53:56</t>
  </si>
  <si>
    <t>20.04.2023 07:53:57</t>
  </si>
  <si>
    <t>20.04.2023 07:53:59</t>
  </si>
  <si>
    <t>20.04.2023 07:54:22</t>
  </si>
  <si>
    <t>20.04.2023 07:54:24</t>
  </si>
  <si>
    <t>20.04.2023 07:54:25</t>
  </si>
  <si>
    <t>20.04.2023 07:54:27</t>
  </si>
  <si>
    <t>20.04.2023 07:54:28</t>
  </si>
  <si>
    <t>20.04.2023 07:54:30</t>
  </si>
  <si>
    <t>20.04.2023 07:54:31</t>
  </si>
  <si>
    <t>20.04.2023 07:54:57</t>
  </si>
  <si>
    <t>20.04.2023 07:54:58</t>
  </si>
  <si>
    <t>20.04.2023 07:55:00</t>
  </si>
  <si>
    <t>20.04.2023 07:55:01</t>
  </si>
  <si>
    <t>20.04.2023 07:55:04</t>
  </si>
  <si>
    <t>20.04.2023 07:55:06</t>
  </si>
  <si>
    <t>20.04.2023 07:55:07</t>
  </si>
  <si>
    <t>20.04.2023 07:55:10</t>
  </si>
  <si>
    <t>20.04.2023 07:56:28</t>
  </si>
  <si>
    <t>20.04.2023 07:56:30</t>
  </si>
  <si>
    <t>20.04.2023 07:56:31</t>
  </si>
  <si>
    <t>20.04.2023 07:56:33</t>
  </si>
  <si>
    <t>20.04.2023 07:56:36</t>
  </si>
  <si>
    <t>20.04.2023 07:56:37</t>
  </si>
  <si>
    <t>20.04.2023 07:56:39</t>
  </si>
  <si>
    <t>20.04.2023 07:56:40</t>
  </si>
  <si>
    <t>20.04.2023 07:57:27</t>
  </si>
  <si>
    <t>20.04.2023 07:57:28</t>
  </si>
  <si>
    <t>20.04.2023 07:57:30</t>
  </si>
  <si>
    <t>20.04.2023 07:57:31</t>
  </si>
  <si>
    <t>20.04.2023 07:57:33</t>
  </si>
  <si>
    <t>20.04.2023 07:57:34</t>
  </si>
  <si>
    <t>20.04.2023 07:57:39</t>
  </si>
  <si>
    <t>20.04.2023 07:58:16</t>
  </si>
  <si>
    <t>20.04.2023 07:58:22</t>
  </si>
  <si>
    <t>20.04.2023 07:58:24</t>
  </si>
  <si>
    <t>20.04.2023 07:58:25</t>
  </si>
  <si>
    <t>20.04.2023 07:59:36</t>
  </si>
  <si>
    <t>20.04.2023 07:59:37</t>
  </si>
  <si>
    <t>20.04.2023 07:59:40</t>
  </si>
  <si>
    <t>20.04.2023 07:59:42</t>
  </si>
  <si>
    <t>20.04.2023 07:59:43</t>
  </si>
  <si>
    <t>20.04.2023 07:59:45</t>
  </si>
  <si>
    <t>20.04.2023 08:00:57</t>
  </si>
  <si>
    <t>20.04.2023 08:00:58</t>
  </si>
  <si>
    <t>20.04.2023 08:01:00</t>
  </si>
  <si>
    <t>20.04.2023 08:01:01</t>
  </si>
  <si>
    <t>20.04.2023 08:01:03</t>
  </si>
  <si>
    <t>20.04.2023 08:01:04</t>
  </si>
  <si>
    <t>20.04.2023 08:01:21</t>
  </si>
  <si>
    <t>20.04.2023 08:01:22</t>
  </si>
  <si>
    <t>20.04.2023 08:01:24</t>
  </si>
  <si>
    <t>20.04.2023 08:01:25</t>
  </si>
  <si>
    <t>20.04.2023 08:01:27</t>
  </si>
  <si>
    <t>20.04.2023 08:01:28</t>
  </si>
  <si>
    <t>20.04.2023 08:01:30</t>
  </si>
  <si>
    <t>20.04.2023 08:01:31</t>
  </si>
  <si>
    <t>20.04.2023 08:01:48</t>
  </si>
  <si>
    <t>20.04.2023 08:01:49</t>
  </si>
  <si>
    <t>20.04.2023 08:01:51</t>
  </si>
  <si>
    <t>20.04.2023 08:01:52</t>
  </si>
  <si>
    <t>20.04.2023 08:01:54</t>
  </si>
  <si>
    <t>20.04.2023 08:01:55</t>
  </si>
  <si>
    <t>20.04.2023 08:01:57</t>
  </si>
  <si>
    <t>20.04.2023 08:01:58</t>
  </si>
  <si>
    <t>20.04.2023 08:02:51</t>
  </si>
  <si>
    <t>20.04.2023 08:02:52</t>
  </si>
  <si>
    <t>20.04.2023 08:02:54</t>
  </si>
  <si>
    <t>20.04.2023 08:02:55</t>
  </si>
  <si>
    <t>20.04.2023 08:02:57</t>
  </si>
  <si>
    <t>20.04.2023 08:03:00</t>
  </si>
  <si>
    <t>20.04.2023 08:03:07</t>
  </si>
  <si>
    <t>20.04.2023 08:03:10</t>
  </si>
  <si>
    <t>20.04.2023 08:03:12</t>
  </si>
  <si>
    <t>20.04.2023 08:03:13</t>
  </si>
  <si>
    <t>20.04.2023 08:03:15</t>
  </si>
  <si>
    <t>20.04.2023 08:03:25</t>
  </si>
  <si>
    <t>20.04.2023 08:03:27</t>
  </si>
  <si>
    <t>20.04.2023 08:03:28</t>
  </si>
  <si>
    <t>20.04.2023 08:03:30</t>
  </si>
  <si>
    <t>20.04.2023 08:03:31</t>
  </si>
  <si>
    <t>20.04.2023 08:03:33</t>
  </si>
  <si>
    <t>20.04.2023 08:03:34</t>
  </si>
  <si>
    <t>20.04.2023 08:04:46</t>
  </si>
  <si>
    <t>20.04.2023 08:04:51</t>
  </si>
  <si>
    <t>20.04.2023 08:04:54</t>
  </si>
  <si>
    <t>20.04.2023 08:05:07</t>
  </si>
  <si>
    <t>20.04.2023 08:05:09</t>
  </si>
  <si>
    <t>20.04.2023 08:05:10</t>
  </si>
  <si>
    <t>20.04.2023 08:05:12</t>
  </si>
  <si>
    <t>20.04.2023 08:05:13</t>
  </si>
  <si>
    <t>20.04.2023 08:05:15</t>
  </si>
  <si>
    <t>20.04.2023 08:05:16</t>
  </si>
  <si>
    <t>20.04.2023 08:05:18</t>
  </si>
  <si>
    <t>20.04.2023 08:05:19</t>
  </si>
  <si>
    <t>20.04.2023 08:05:48</t>
  </si>
  <si>
    <t>20.04.2023 08:05:49</t>
  </si>
  <si>
    <t>20.04.2023 08:05:51</t>
  </si>
  <si>
    <t>20.04.2023 08:05:52</t>
  </si>
  <si>
    <t>20.04.2023 08:05:55</t>
  </si>
  <si>
    <t>20.04.2023 08:06:04</t>
  </si>
  <si>
    <t>20.04.2023 08:06:06</t>
  </si>
  <si>
    <t>20.04.2023 08:06:07</t>
  </si>
  <si>
    <t>20.04.2023 08:06:09</t>
  </si>
  <si>
    <t>20.04.2023 08:06:10</t>
  </si>
  <si>
    <t>20.04.2023 08:06:12</t>
  </si>
  <si>
    <t>20.04.2023 08:06:44</t>
  </si>
  <si>
    <t>20.04.2023 08:06:46</t>
  </si>
  <si>
    <t>20.04.2023 08:06:49</t>
  </si>
  <si>
    <t>20.04.2023 08:06:50</t>
  </si>
  <si>
    <t>20.04.2023 08:06:52</t>
  </si>
  <si>
    <t>20.04.2023 08:08:20</t>
  </si>
  <si>
    <t>20.04.2023 08:08:22</t>
  </si>
  <si>
    <t>20.04.2023 08:08:23</t>
  </si>
  <si>
    <t>20.04.2023 08:08:25</t>
  </si>
  <si>
    <t>20.04.2023 08:08:26</t>
  </si>
  <si>
    <t>20.04.2023 08:08:28</t>
  </si>
  <si>
    <t>20.04.2023 08:08:29</t>
  </si>
  <si>
    <t>20.04.2023 08:08:47</t>
  </si>
  <si>
    <t>20.04.2023 08:08:49</t>
  </si>
  <si>
    <t>20.04.2023 08:08:50</t>
  </si>
  <si>
    <t>20.04.2023 08:08:52</t>
  </si>
  <si>
    <t>20.04.2023 08:08:53</t>
  </si>
  <si>
    <t>20.04.2023 08:08:55</t>
  </si>
  <si>
    <t>20.04.2023 08:08:56</t>
  </si>
  <si>
    <t>20.04.2023 08:08:58</t>
  </si>
  <si>
    <t>20.04.2023 08:08:59</t>
  </si>
  <si>
    <t>20.04.2023 08:09:01</t>
  </si>
  <si>
    <t>20.04.2023 08:09:02</t>
  </si>
  <si>
    <t>20.04.2023 08:09:04</t>
  </si>
  <si>
    <t>20.04.2023 08:09:05</t>
  </si>
  <si>
    <t>20.04.2023 08:10:02</t>
  </si>
  <si>
    <t>20.04.2023 08:10:04</t>
  </si>
  <si>
    <t>20.04.2023 08:10:05</t>
  </si>
  <si>
    <t>20.04.2023 08:10:07</t>
  </si>
  <si>
    <t>20.04.2023 08:10:08</t>
  </si>
  <si>
    <t>20.04.2023 08:10:10</t>
  </si>
  <si>
    <t>20.04.2023 08:10:11</t>
  </si>
  <si>
    <t>20.04.2023 08:10:38</t>
  </si>
  <si>
    <t>20.04.2023 08:10:40</t>
  </si>
  <si>
    <t>20.04.2023 08:10:41</t>
  </si>
  <si>
    <t>20.04.2023 08:10:43</t>
  </si>
  <si>
    <t>20.04.2023 08:10:44</t>
  </si>
  <si>
    <t>20.04.2023 08:10:46</t>
  </si>
  <si>
    <t>20.04.2023 08:10:47</t>
  </si>
  <si>
    <t>20.04.2023 08:12:37</t>
  </si>
  <si>
    <t>20.04.2023 08:12:38</t>
  </si>
  <si>
    <t>20.04.2023 08:12:40</t>
  </si>
  <si>
    <t>20.04.2023 08:12:41</t>
  </si>
  <si>
    <t>20.04.2023 08:12:43</t>
  </si>
  <si>
    <t>20.04.2023 08:12:44</t>
  </si>
  <si>
    <t>20.04.2023 08:12:46</t>
  </si>
  <si>
    <t>20.04.2023 08:12:47</t>
  </si>
  <si>
    <t>20.04.2023 08:12:49</t>
  </si>
  <si>
    <t>20.04.2023 08:12:50</t>
  </si>
  <si>
    <t>20.04.2023 08:12:52</t>
  </si>
  <si>
    <t>20.04.2023 08:12:53</t>
  </si>
  <si>
    <t>20.04.2023 08:14:40</t>
  </si>
  <si>
    <t>20.04.2023 08:14:41</t>
  </si>
  <si>
    <t>20.04.2023 08:14:43</t>
  </si>
  <si>
    <t>20.04.2023 08:14:44</t>
  </si>
  <si>
    <t>20.04.2023 08:14:46</t>
  </si>
  <si>
    <t>20.04.2023 08:16:04</t>
  </si>
  <si>
    <t>20.04.2023 08:16:05</t>
  </si>
  <si>
    <t>20.04.2023 08:16:07</t>
  </si>
  <si>
    <t>20.04.2023 08:16:08</t>
  </si>
  <si>
    <t>20.04.2023 08:16:10</t>
  </si>
  <si>
    <t>20.04.2023 08:16:11</t>
  </si>
  <si>
    <t>20.04.2023 08:16:13</t>
  </si>
  <si>
    <t>20.04.2023 08:16:19</t>
  </si>
  <si>
    <t>20.04.2023 08:16:20</t>
  </si>
  <si>
    <t>20.04.2023 08:16:22</t>
  </si>
  <si>
    <t>20.04.2023 08:16:23</t>
  </si>
  <si>
    <t>20.04.2023 08:16:25</t>
  </si>
  <si>
    <t>20.04.2023 08:16:28</t>
  </si>
  <si>
    <t>20.04.2023 08:16:29</t>
  </si>
  <si>
    <t>20.04.2023 08:16:31</t>
  </si>
  <si>
    <t>20.04.2023 08:16:32</t>
  </si>
  <si>
    <t>20.04.2023 08:16:34</t>
  </si>
  <si>
    <t>20.04.2023 08:16:35</t>
  </si>
  <si>
    <t>20.04.2023 08:16:37</t>
  </si>
  <si>
    <t>20.04.2023 08:16:38</t>
  </si>
  <si>
    <t>20.04.2023 08:16:40</t>
  </si>
  <si>
    <t>20.04.2023 08:16:41</t>
  </si>
  <si>
    <t>20.04.2023 08:16:43</t>
  </si>
  <si>
    <t>20.04.2023 08:16:58</t>
  </si>
  <si>
    <t>20.04.2023 08:16:59</t>
  </si>
  <si>
    <t>20.04.2023 08:17:01</t>
  </si>
  <si>
    <t>20.04.2023 08:17:02</t>
  </si>
  <si>
    <t>20.04.2023 08:17:04</t>
  </si>
  <si>
    <t>20.04.2023 08:17:19</t>
  </si>
  <si>
    <t>20.04.2023 08:17:20</t>
  </si>
  <si>
    <t>20.04.2023 08:17:22</t>
  </si>
  <si>
    <t>20.04.2023 08:17:23</t>
  </si>
  <si>
    <t>20.04.2023 08:17:25</t>
  </si>
  <si>
    <t>20.04.2023 08:17:26</t>
  </si>
  <si>
    <t>20.04.2023 08:17:59</t>
  </si>
  <si>
    <t>20.04.2023 08:18:01</t>
  </si>
  <si>
    <t>20.04.2023 08:18:02</t>
  </si>
  <si>
    <t>20.04.2023 08:18:04</t>
  </si>
  <si>
    <t>20.04.2023 08:18:05</t>
  </si>
  <si>
    <t>20.04.2023 08:18:08</t>
  </si>
  <si>
    <t>20.04.2023 08:18:22</t>
  </si>
  <si>
    <t>20.04.2023 08:18:23</t>
  </si>
  <si>
    <t>20.04.2023 08:18:25</t>
  </si>
  <si>
    <t>20.04.2023 08:18:28</t>
  </si>
  <si>
    <t>20.04.2023 08:18:31</t>
  </si>
  <si>
    <t>20.04.2023 08:18:32</t>
  </si>
  <si>
    <t>20.04.2023 08:19:23</t>
  </si>
  <si>
    <t>20.04.2023 08:19:25</t>
  </si>
  <si>
    <t>20.04.2023 08:19:26</t>
  </si>
  <si>
    <t>20.04.2023 08:19:28</t>
  </si>
  <si>
    <t>20.04.2023 08:19:29</t>
  </si>
  <si>
    <t>20.04.2023 08:19:31</t>
  </si>
  <si>
    <t>20.04.2023 08:19:41</t>
  </si>
  <si>
    <t>20.04.2023 08:19:43</t>
  </si>
  <si>
    <t>20.04.2023 08:19:44</t>
  </si>
  <si>
    <t>20.04.2023 08:19:47</t>
  </si>
  <si>
    <t>20.04.2023 08:19:49</t>
  </si>
  <si>
    <t>20.04.2023 08:19:52</t>
  </si>
  <si>
    <t>20.04.2023 08:20:55</t>
  </si>
  <si>
    <t>20.04.2023 08:20:56</t>
  </si>
  <si>
    <t>20.04.2023 08:20:58</t>
  </si>
  <si>
    <t>20.04.2023 08:20:59</t>
  </si>
  <si>
    <t>20.04.2023 08:21:01</t>
  </si>
  <si>
    <t>20.04.2023 08:21:02</t>
  </si>
  <si>
    <t>20.04.2023 08:21:04</t>
  </si>
  <si>
    <t>20.04.2023 08:21:05</t>
  </si>
  <si>
    <t>20.04.2023 08:21:10</t>
  </si>
  <si>
    <t>20.04.2023 08:21:11</t>
  </si>
  <si>
    <t>20.04.2023 08:21:14</t>
  </si>
  <si>
    <t>20.04.2023 08:21:16</t>
  </si>
  <si>
    <t>20.04.2023 08:22:25</t>
  </si>
  <si>
    <t>20.04.2023 08:22:26</t>
  </si>
  <si>
    <t>20.04.2023 08:22:28</t>
  </si>
  <si>
    <t>20.04.2023 08:22:31</t>
  </si>
  <si>
    <t>20.04.2023 08:22:32</t>
  </si>
  <si>
    <t>20.04.2023 08:22:33</t>
  </si>
  <si>
    <t>20.04.2023 08:22:53</t>
  </si>
  <si>
    <t>20.04.2023 08:22:54</t>
  </si>
  <si>
    <t>20.04.2023 08:22:56</t>
  </si>
  <si>
    <t>20.04.2023 08:22:57</t>
  </si>
  <si>
    <t>20.04.2023 08:22:59</t>
  </si>
  <si>
    <t>20.04.2023 08:23:26</t>
  </si>
  <si>
    <t>20.04.2023 08:23:28</t>
  </si>
  <si>
    <t>20.04.2023 08:23:30</t>
  </si>
  <si>
    <t>20.04.2023 08:23:36</t>
  </si>
  <si>
    <t>20.04.2023 08:24:42</t>
  </si>
  <si>
    <t>20.04.2023 08:24:45</t>
  </si>
  <si>
    <t>20.04.2023 08:24:48</t>
  </si>
  <si>
    <t>20.04.2023 08:26:15</t>
  </si>
  <si>
    <t>20.04.2023 08:26:16</t>
  </si>
  <si>
    <t>20.04.2023 08:26:18</t>
  </si>
  <si>
    <t>20.04.2023 08:26:19</t>
  </si>
  <si>
    <t>20.04.2023 08:26:22</t>
  </si>
  <si>
    <t>20.04.2023 08:26:24</t>
  </si>
  <si>
    <t>20.04.2023 08:26:25</t>
  </si>
  <si>
    <t>20.04.2023 08:26:27</t>
  </si>
  <si>
    <t>20.04.2023 08:27:16</t>
  </si>
  <si>
    <t>20.04.2023 08:27:19</t>
  </si>
  <si>
    <t>20.04.2023 08:27:21</t>
  </si>
  <si>
    <t>20.04.2023 08:27:22</t>
  </si>
  <si>
    <t>20.04.2023 08:27:24</t>
  </si>
  <si>
    <t>20.04.2023 08:27:25</t>
  </si>
  <si>
    <t>20.04.2023 08:27:54</t>
  </si>
  <si>
    <t>20.04.2023 08:27:55</t>
  </si>
  <si>
    <t>20.04.2023 08:27:57</t>
  </si>
  <si>
    <t>20.04.2023 08:27:58</t>
  </si>
  <si>
    <t>20.04.2023 08:28:00</t>
  </si>
  <si>
    <t>20.04.2023 08:28:01</t>
  </si>
  <si>
    <t>20.04.2023 08:28:03</t>
  </si>
  <si>
    <t>20.04.2023 08:28:27</t>
  </si>
  <si>
    <t>20.04.2023 08:28:28</t>
  </si>
  <si>
    <t>20.04.2023 08:28:30</t>
  </si>
  <si>
    <t>20.04.2023 08:28:31</t>
  </si>
  <si>
    <t>20.04.2023 08:28:33</t>
  </si>
  <si>
    <t>20.04.2023 08:28:36</t>
  </si>
  <si>
    <t>20.04.2023 08:28:40</t>
  </si>
  <si>
    <t>20.04.2023 08:28:42</t>
  </si>
  <si>
    <t>20.04.2023 08:28:45</t>
  </si>
  <si>
    <t>20.04.2023 08:28:46</t>
  </si>
  <si>
    <t>20.04.2023 08:28:48</t>
  </si>
  <si>
    <t>20.04.2023 08:29:03</t>
  </si>
  <si>
    <t>20.04.2023 08:29:04</t>
  </si>
  <si>
    <t>20.04.2023 08:29:06</t>
  </si>
  <si>
    <t>20.04.2023 08:29:07</t>
  </si>
  <si>
    <t>20.04.2023 08:29:09</t>
  </si>
  <si>
    <t>20.04.2023 08:29:10</t>
  </si>
  <si>
    <t>20.04.2023 08:29:12</t>
  </si>
  <si>
    <t>20.04.2023 08:29:13</t>
  </si>
  <si>
    <t>20.04.2023 08:29:24</t>
  </si>
  <si>
    <t>20.04.2023 08:29:25</t>
  </si>
  <si>
    <t>20.04.2023 08:29:34</t>
  </si>
  <si>
    <t>20.04.2023 08:29:36</t>
  </si>
  <si>
    <t>20.04.2023 08:29:37</t>
  </si>
  <si>
    <t>20.04.2023 08:29:39</t>
  </si>
  <si>
    <t>20.04.2023 08:29:40</t>
  </si>
  <si>
    <t>20.04.2023 08:31:28</t>
  </si>
  <si>
    <t>20.04.2023 08:31:30</t>
  </si>
  <si>
    <t>20.04.2023 08:31:33</t>
  </si>
  <si>
    <t>20.04.2023 08:31:34</t>
  </si>
  <si>
    <t>20.04.2023 08:31:36</t>
  </si>
  <si>
    <t>20.04.2023 08:31:37</t>
  </si>
  <si>
    <t>20.04.2023 08:31:39</t>
  </si>
  <si>
    <t>20.04.2023 08:31:52</t>
  </si>
  <si>
    <t>20.04.2023 08:31:54</t>
  </si>
  <si>
    <t>20.04.2023 08:31:55</t>
  </si>
  <si>
    <t>20.04.2023 08:31:57</t>
  </si>
  <si>
    <t>20.04.2023 08:31:58</t>
  </si>
  <si>
    <t>20.04.2023 08:32:16</t>
  </si>
  <si>
    <t>20.04.2023 08:32:18</t>
  </si>
  <si>
    <t>20.04.2023 08:32:22</t>
  </si>
  <si>
    <t>20.04.2023 08:32:24</t>
  </si>
  <si>
    <t>20.04.2023 08:32:25</t>
  </si>
  <si>
    <t>20.04.2023 08:32:27</t>
  </si>
  <si>
    <t>20.04.2023 08:32:46</t>
  </si>
  <si>
    <t>20.04.2023 08:32:48</t>
  </si>
  <si>
    <t>20.04.2023 08:32:49</t>
  </si>
  <si>
    <t>20.04.2023 08:32:51</t>
  </si>
  <si>
    <t>20.04.2023 08:32:52</t>
  </si>
  <si>
    <t>20.04.2023 08:32:54</t>
  </si>
  <si>
    <t>20.04.2023 08:32:55</t>
  </si>
  <si>
    <t>20.04.2023 08:33:07</t>
  </si>
  <si>
    <t>20.04.2023 08:33:09</t>
  </si>
  <si>
    <t>20.04.2023 08:33:10</t>
  </si>
  <si>
    <t>20.04.2023 08:33:12</t>
  </si>
  <si>
    <t>20.04.2023 08:33:13</t>
  </si>
  <si>
    <t>20.04.2023 08:33:15</t>
  </si>
  <si>
    <t>20.04.2023 08:33:16</t>
  </si>
  <si>
    <t>20.04.2023 08:33:18</t>
  </si>
  <si>
    <t>20.04.2023 08:33:55</t>
  </si>
  <si>
    <t>20.04.2023 08:33:57</t>
  </si>
  <si>
    <t>20.04.2023 08:33:58</t>
  </si>
  <si>
    <t>20.04.2023 08:34:00</t>
  </si>
  <si>
    <t>20.04.2023 08:34:01</t>
  </si>
  <si>
    <t>20.04.2023 08:34:03</t>
  </si>
  <si>
    <t>20.04.2023 08:34:04</t>
  </si>
  <si>
    <t>20.04.2023 08:34:47</t>
  </si>
  <si>
    <t>20.04.2023 08:34:49</t>
  </si>
  <si>
    <t>20.04.2023 08:34:50</t>
  </si>
  <si>
    <t>20.04.2023 08:34:52</t>
  </si>
  <si>
    <t>20.04.2023 08:34:53</t>
  </si>
  <si>
    <t>20.04.2023 08:34:55</t>
  </si>
  <si>
    <t>20.04.2023 08:34:56</t>
  </si>
  <si>
    <t>20.04.2023 08:35:38</t>
  </si>
  <si>
    <t>20.04.2023 08:35:40</t>
  </si>
  <si>
    <t>20.04.2023 08:35:41</t>
  </si>
  <si>
    <t>20.04.2023 08:35:43</t>
  </si>
  <si>
    <t>20.04.2023 08:35:44</t>
  </si>
  <si>
    <t>20.04.2023 08:35:46</t>
  </si>
  <si>
    <t>20.04.2023 08:37:10</t>
  </si>
  <si>
    <t>20.04.2023 08:37:11</t>
  </si>
  <si>
    <t>20.04.2023 08:37:13</t>
  </si>
  <si>
    <t>20.04.2023 08:37:14</t>
  </si>
  <si>
    <t>20.04.2023 08:37:16</t>
  </si>
  <si>
    <t>20.04.2023 08:37:17</t>
  </si>
  <si>
    <t>20.04.2023 08:37:19</t>
  </si>
  <si>
    <t>20.04.2023 08:37:52</t>
  </si>
  <si>
    <t>20.04.2023 08:37:53</t>
  </si>
  <si>
    <t>20.04.2023 08:37:55</t>
  </si>
  <si>
    <t>20.04.2023 08:37:56</t>
  </si>
  <si>
    <t>20.04.2023 08:37:58</t>
  </si>
  <si>
    <t>20.04.2023 08:38:40</t>
  </si>
  <si>
    <t>20.04.2023 08:38:41</t>
  </si>
  <si>
    <t>20.04.2023 08:38:43</t>
  </si>
  <si>
    <t>20.04.2023 08:38:44</t>
  </si>
  <si>
    <t>20.04.2023 08:38:46</t>
  </si>
  <si>
    <t>20.04.2023 08:38:47</t>
  </si>
  <si>
    <t>20.04.2023 08:38:59</t>
  </si>
  <si>
    <t>20.04.2023 08:39:01</t>
  </si>
  <si>
    <t>20.04.2023 08:39:02</t>
  </si>
  <si>
    <t>20.04.2023 08:39:04</t>
  </si>
  <si>
    <t>20.04.2023 08:39:05</t>
  </si>
  <si>
    <t>20.04.2023 08:39:07</t>
  </si>
  <si>
    <t>20.04.2023 08:39:08</t>
  </si>
  <si>
    <t>20.04.2023 08:39:10</t>
  </si>
  <si>
    <t>20.04.2023 08:39:11</t>
  </si>
  <si>
    <t>20.04.2023 08:39:13</t>
  </si>
  <si>
    <t>20.04.2023 08:39:14</t>
  </si>
  <si>
    <t>20.04.2023 08:39:16</t>
  </si>
  <si>
    <t>20.04.2023 08:39:19</t>
  </si>
  <si>
    <t>20.04.2023 08:40:29</t>
  </si>
  <si>
    <t>20.04.2023 08:40:31</t>
  </si>
  <si>
    <t>20.04.2023 08:40:34</t>
  </si>
  <si>
    <t>20.04.2023 08:40:35</t>
  </si>
  <si>
    <t>20.04.2023 08:40:38</t>
  </si>
  <si>
    <t>20.04.2023 08:40:40</t>
  </si>
  <si>
    <t>20.04.2023 08:40:41</t>
  </si>
  <si>
    <t>20.04.2023 08:41:43</t>
  </si>
  <si>
    <t>20.04.2023 08:41:44</t>
  </si>
  <si>
    <t>20.04.2023 08:41:46</t>
  </si>
  <si>
    <t>20.04.2023 08:41:47</t>
  </si>
  <si>
    <t>20.04.2023 08:41:49</t>
  </si>
  <si>
    <t>20.04.2023 08:41:50</t>
  </si>
  <si>
    <t>20.04.2023 08:41:52</t>
  </si>
  <si>
    <t>20.04.2023 08:42:20</t>
  </si>
  <si>
    <t>20.04.2023 08:42:23</t>
  </si>
  <si>
    <t>20.04.2023 08:42:25</t>
  </si>
  <si>
    <t>20.04.2023 08:42:26</t>
  </si>
  <si>
    <t>20.04.2023 08:42:44</t>
  </si>
  <si>
    <t>20.04.2023 08:42:46</t>
  </si>
  <si>
    <t>20.04.2023 08:42:49</t>
  </si>
  <si>
    <t>20.04.2023 08:42:50</t>
  </si>
  <si>
    <t>20.04.2023 08:42:53</t>
  </si>
  <si>
    <t>20.04.2023 08:43:14</t>
  </si>
  <si>
    <t>20.04.2023 08:43:16</t>
  </si>
  <si>
    <t>20.04.2023 08:43:17</t>
  </si>
  <si>
    <t>20.04.2023 08:43:19</t>
  </si>
  <si>
    <t>20.04.2023 08:43:20</t>
  </si>
  <si>
    <t>20.04.2023 08:43:22</t>
  </si>
  <si>
    <t>20.04.2023 08:43:56</t>
  </si>
  <si>
    <t>20.04.2023 08:43:58</t>
  </si>
  <si>
    <t>20.04.2023 08:43:59</t>
  </si>
  <si>
    <t>20.04.2023 08:44:01</t>
  </si>
  <si>
    <t>20.04.2023 08:44:02</t>
  </si>
  <si>
    <t>20.04.2023 08:44:04</t>
  </si>
  <si>
    <t>20.04.2023 08:44:05</t>
  </si>
  <si>
    <t>20.04.2023 08:44:53</t>
  </si>
  <si>
    <t>20.04.2023 08:44:55</t>
  </si>
  <si>
    <t>20.04.2023 08:44:56</t>
  </si>
  <si>
    <t>20.04.2023 08:44:58</t>
  </si>
  <si>
    <t>20.04.2023 08:44:59</t>
  </si>
  <si>
    <t>20.04.2023 08:45:01</t>
  </si>
  <si>
    <t>20.04.2023 08:45:02</t>
  </si>
  <si>
    <t>20.04.2023 08:45:04</t>
  </si>
  <si>
    <t>20.04.2023 08:45:05</t>
  </si>
  <si>
    <t>20.04.2023 08:45:07</t>
  </si>
  <si>
    <t>20.04.2023 08:45:29</t>
  </si>
  <si>
    <t>20.04.2023 08:45:31</t>
  </si>
  <si>
    <t>20.04.2023 08:45:32</t>
  </si>
  <si>
    <t>20.04.2023 08:45:34</t>
  </si>
  <si>
    <t>20.04.2023 08:45:35</t>
  </si>
  <si>
    <t>20.04.2023 08:45:37</t>
  </si>
  <si>
    <t>20.04.2023 08:45:38</t>
  </si>
  <si>
    <t>20.04.2023 08:45:55</t>
  </si>
  <si>
    <t>20.04.2023 08:45:56</t>
  </si>
  <si>
    <t>20.04.2023 08:45:58</t>
  </si>
  <si>
    <t>20.04.2023 08:45:59</t>
  </si>
  <si>
    <t>20.04.2023 08:46:01</t>
  </si>
  <si>
    <t>20.04.2023 08:46:02</t>
  </si>
  <si>
    <t>20.04.2023 08:46:04</t>
  </si>
  <si>
    <t>20.04.2023 08:46:05</t>
  </si>
  <si>
    <t>20.04.2023 08:47:40</t>
  </si>
  <si>
    <t>20.04.2023 08:47:41</t>
  </si>
  <si>
    <t>20.04.2023 08:47:43</t>
  </si>
  <si>
    <t>20.04.2023 08:47:44</t>
  </si>
  <si>
    <t>20.04.2023 08:47:46</t>
  </si>
  <si>
    <t>20.04.2023 08:47:47</t>
  </si>
  <si>
    <t>20.04.2023 08:47:49</t>
  </si>
  <si>
    <t>20.04.2023 08:47:50</t>
  </si>
  <si>
    <t>20.04.2023 08:47:52</t>
  </si>
  <si>
    <t>20.04.2023 08:47:58</t>
  </si>
  <si>
    <t>20.04.2023 08:48:01</t>
  </si>
  <si>
    <t>20.04.2023 08:48:02</t>
  </si>
  <si>
    <t>20.04.2023 08:48:04</t>
  </si>
  <si>
    <t>20.04.2023 08:48:05</t>
  </si>
  <si>
    <t>20.04.2023 08:48:07</t>
  </si>
  <si>
    <t>20.04.2023 08:48:10</t>
  </si>
  <si>
    <t>20.04.2023 08:48:11</t>
  </si>
  <si>
    <t>20.04.2023 08:48:13</t>
  </si>
  <si>
    <t>20.04.2023 08:48:14</t>
  </si>
  <si>
    <t>20.04.2023 08:48:16</t>
  </si>
  <si>
    <t>20.04.2023 08:48:17</t>
  </si>
  <si>
    <t>20.04.2023 08:48:19</t>
  </si>
  <si>
    <t>20.04.2023 08:48:31</t>
  </si>
  <si>
    <t>20.04.2023 08:48:32</t>
  </si>
  <si>
    <t>20.04.2023 08:48:34</t>
  </si>
  <si>
    <t>20.04.2023 08:48:35</t>
  </si>
  <si>
    <t>20.04.2023 08:48:37</t>
  </si>
  <si>
    <t>20.04.2023 08:48:38</t>
  </si>
  <si>
    <t>20.04.2023 08:48:40</t>
  </si>
  <si>
    <t>20.04.2023 08:51:08</t>
  </si>
  <si>
    <t>20.04.2023 08:51:10</t>
  </si>
  <si>
    <t>20.04.2023 08:51:11</t>
  </si>
  <si>
    <t>20.04.2023 08:51:13</t>
  </si>
  <si>
    <t>20.04.2023 08:51:28</t>
  </si>
  <si>
    <t>20.04.2023 08:51:29</t>
  </si>
  <si>
    <t>20.04.2023 08:51:31</t>
  </si>
  <si>
    <t>20.04.2023 08:51:32</t>
  </si>
  <si>
    <t>20.04.2023 08:51:34</t>
  </si>
  <si>
    <t>20.04.2023 08:51:38</t>
  </si>
  <si>
    <t>20.04.2023 08:51:40</t>
  </si>
  <si>
    <t>20.04.2023 08:51:50</t>
  </si>
  <si>
    <t>20.04.2023 08:51:53</t>
  </si>
  <si>
    <t>20.04.2023 08:51:55</t>
  </si>
  <si>
    <t>20.04.2023 08:51:56</t>
  </si>
  <si>
    <t>20.04.2023 08:51:58</t>
  </si>
  <si>
    <t>20.04.2023 08:51:59</t>
  </si>
  <si>
    <t>20.04.2023 08:52:01</t>
  </si>
  <si>
    <t>20.04.2023 08:52:02</t>
  </si>
  <si>
    <t>20.04.2023 08:52:04</t>
  </si>
  <si>
    <t>20.04.2023 08:52:05</t>
  </si>
  <si>
    <t>20.04.2023 08:52:07</t>
  </si>
  <si>
    <t>20.04.2023 08:52:22</t>
  </si>
  <si>
    <t>20.04.2023 08:52:23</t>
  </si>
  <si>
    <t>20.04.2023 08:52:25</t>
  </si>
  <si>
    <t>20.04.2023 08:52:29</t>
  </si>
  <si>
    <t>20.04.2023 08:52:31</t>
  </si>
  <si>
    <t>20.04.2023 08:52:32</t>
  </si>
  <si>
    <t>20.04.2023 08:52:52</t>
  </si>
  <si>
    <t>20.04.2023 08:52:53</t>
  </si>
  <si>
    <t>20.04.2023 08:52:55</t>
  </si>
  <si>
    <t>20.04.2023 08:52:56</t>
  </si>
  <si>
    <t>20.04.2023 08:52:58</t>
  </si>
  <si>
    <t>20.04.2023 08:52:59</t>
  </si>
  <si>
    <t>20.04.2023 08:53:01</t>
  </si>
  <si>
    <t>20.04.2023 08:53:02</t>
  </si>
  <si>
    <t>20.04.2023 08:53:04</t>
  </si>
  <si>
    <t>20.04.2023 08:53:05</t>
  </si>
  <si>
    <t>20.04.2023 08:53:13</t>
  </si>
  <si>
    <t>20.04.2023 08:53:14</t>
  </si>
  <si>
    <t>20.04.2023 08:53:16</t>
  </si>
  <si>
    <t>20.04.2023 08:53:17</t>
  </si>
  <si>
    <t>20.04.2023 08:53:34</t>
  </si>
  <si>
    <t>20.04.2023 08:53:35</t>
  </si>
  <si>
    <t>20.04.2023 08:53:37</t>
  </si>
  <si>
    <t>20.04.2023 08:53:40</t>
  </si>
  <si>
    <t>20.04.2023 08:53:41</t>
  </si>
  <si>
    <t>20.04.2023 08:53:43</t>
  </si>
  <si>
    <t>20.04.2023 08:53:44</t>
  </si>
  <si>
    <t>20.04.2023 08:53:46</t>
  </si>
  <si>
    <t>20.04.2023 08:53:47</t>
  </si>
  <si>
    <t>20.04.2023 08:53:49</t>
  </si>
  <si>
    <t>20.04.2023 08:53:50</t>
  </si>
  <si>
    <t>20.04.2023 08:53:52</t>
  </si>
  <si>
    <t>20.04.2023 08:53:53</t>
  </si>
  <si>
    <t>20.04.2023 08:54:19</t>
  </si>
  <si>
    <t>20.04.2023 08:54:20</t>
  </si>
  <si>
    <t>20.04.2023 08:54:22</t>
  </si>
  <si>
    <t>20.04.2023 08:54:23</t>
  </si>
  <si>
    <t>20.04.2023 08:54:25</t>
  </si>
  <si>
    <t>20.04.2023 08:54:26</t>
  </si>
  <si>
    <t>20.04.2023 08:54:28</t>
  </si>
  <si>
    <t>20.04.2023 08:54:29</t>
  </si>
  <si>
    <t>20.04.2023 08:54:44</t>
  </si>
  <si>
    <t>20.04.2023 08:54:46</t>
  </si>
  <si>
    <t>20.04.2023 08:54:47</t>
  </si>
  <si>
    <t>20.04.2023 08:54:49</t>
  </si>
  <si>
    <t>20.04.2023 08:54:50</t>
  </si>
  <si>
    <t>20.04.2023 08:54:52</t>
  </si>
  <si>
    <t>20.04.2023 08:54:53</t>
  </si>
  <si>
    <t>20.04.2023 08:55:16</t>
  </si>
  <si>
    <t>20.04.2023 08:55:17</t>
  </si>
  <si>
    <t>20.04.2023 08:55:19</t>
  </si>
  <si>
    <t>20.04.2023 08:55:20</t>
  </si>
  <si>
    <t>20.04.2023 08:55:22</t>
  </si>
  <si>
    <t>20.04.2023 08:55:25</t>
  </si>
  <si>
    <t>20.04.2023 08:55:26</t>
  </si>
  <si>
    <t>20.04.2023 08:55:28</t>
  </si>
  <si>
    <t>20.04.2023 08:55:29</t>
  </si>
  <si>
    <t>20.04.2023 08:55:31</t>
  </si>
  <si>
    <t>20.04.2023 08:55:32</t>
  </si>
  <si>
    <t>20.04.2023 08:55:34</t>
  </si>
  <si>
    <t>20.04.2023 08:55:35</t>
  </si>
  <si>
    <t>20.04.2023 08:55:37</t>
  </si>
  <si>
    <t>20.04.2023 08:55:38</t>
  </si>
  <si>
    <t>20.04.2023 08:55:40</t>
  </si>
  <si>
    <t>20.04.2023 08:55:41</t>
  </si>
  <si>
    <t>20.04.2023 08:55:43</t>
  </si>
  <si>
    <t>20.04.2023 08:55:44</t>
  </si>
  <si>
    <t>20.04.2023 08:55:46</t>
  </si>
  <si>
    <t>20.04.2023 08:55:47</t>
  </si>
  <si>
    <t>20.04.2023 08:55:49</t>
  </si>
  <si>
    <t>20.04.2023 08:55:50</t>
  </si>
  <si>
    <t>20.04.2023 08:55:53</t>
  </si>
  <si>
    <t>20.04.2023 08:55:55</t>
  </si>
  <si>
    <t>20.04.2023 08:55:56</t>
  </si>
  <si>
    <t>20.04.2023 08:56:19</t>
  </si>
  <si>
    <t>20.04.2023 08:56:20</t>
  </si>
  <si>
    <t>20.04.2023 08:56:22</t>
  </si>
  <si>
    <t>20.04.2023 08:56:23</t>
  </si>
  <si>
    <t>20.04.2023 08:56:25</t>
  </si>
  <si>
    <t>20.04.2023 08:56:26</t>
  </si>
  <si>
    <t>20.04.2023 08:56:29</t>
  </si>
  <si>
    <t>20.04.2023 08:56:32</t>
  </si>
  <si>
    <t>20.04.2023 08:56:34</t>
  </si>
  <si>
    <t>20.04.2023 08:56:37</t>
  </si>
  <si>
    <t>20.04.2023 08:56:38</t>
  </si>
  <si>
    <t>20.04.2023 08:56:49</t>
  </si>
  <si>
    <t>20.04.2023 08:56:50</t>
  </si>
  <si>
    <t>20.04.2023 08:56:53</t>
  </si>
  <si>
    <t>20.04.2023 08:56:55</t>
  </si>
  <si>
    <t>20.04.2023 08:56:58</t>
  </si>
  <si>
    <t>20.04.2023 08:56:59</t>
  </si>
  <si>
    <t>20.04.2023 08:58:26</t>
  </si>
  <si>
    <t>20.04.2023 08:58:28</t>
  </si>
  <si>
    <t>20.04.2023 08:58:29</t>
  </si>
  <si>
    <t>20.04.2023 08:58:31</t>
  </si>
  <si>
    <t>20.04.2023 08:58:32</t>
  </si>
  <si>
    <t>20.04.2023 08:58:34</t>
  </si>
  <si>
    <t>20.04.2023 08:58:35</t>
  </si>
  <si>
    <t>20.04.2023 08:59:11</t>
  </si>
  <si>
    <t>20.04.2023 08:59:13</t>
  </si>
  <si>
    <t>20.04.2023 08:59:14</t>
  </si>
  <si>
    <t>20.04.2023 08:59:16</t>
  </si>
  <si>
    <t>20.04.2023 08:59:19</t>
  </si>
  <si>
    <t>20.04.2023 08:59:41</t>
  </si>
  <si>
    <t>20.04.2023 08:59:47</t>
  </si>
  <si>
    <t>20.04.2023 08:59:49</t>
  </si>
  <si>
    <t>20.04.2023 08:59:50</t>
  </si>
  <si>
    <t>20.04.2023 08:59:52</t>
  </si>
  <si>
    <t>20.04.2023 09:01:38</t>
  </si>
  <si>
    <t>20.04.2023 09:01:40</t>
  </si>
  <si>
    <t>20.04.2023 09:01:41</t>
  </si>
  <si>
    <t>20.04.2023 09:01:43</t>
  </si>
  <si>
    <t>20.04.2023 09:01:44</t>
  </si>
  <si>
    <t>20.04.2023 09:01:46</t>
  </si>
  <si>
    <t>20.04.2023 09:01:47</t>
  </si>
  <si>
    <t>20.04.2023 09:01:49</t>
  </si>
  <si>
    <t>20.04.2023 09:01:50</t>
  </si>
  <si>
    <t>20.04.2023 09:01:59</t>
  </si>
  <si>
    <t>20.04.2023 09:02:01</t>
  </si>
  <si>
    <t>20.04.2023 09:02:02</t>
  </si>
  <si>
    <t>20.04.2023 09:02:04</t>
  </si>
  <si>
    <t>20.04.2023 09:02:05</t>
  </si>
  <si>
    <t>20.04.2023 09:02:07</t>
  </si>
  <si>
    <t>20.04.2023 09:02:08</t>
  </si>
  <si>
    <t>20.04.2023 09:02:10</t>
  </si>
  <si>
    <t>20.04.2023 09:02:13</t>
  </si>
  <si>
    <t>20.04.2023 09:04:06</t>
  </si>
  <si>
    <t>20.04.2023 09:04:08</t>
  </si>
  <si>
    <t>20.04.2023 09:04:09</t>
  </si>
  <si>
    <t>20.04.2023 09:04:11</t>
  </si>
  <si>
    <t>20.04.2023 09:04:12</t>
  </si>
  <si>
    <t>20.04.2023 09:04:14</t>
  </si>
  <si>
    <t>20.04.2023 09:04:15</t>
  </si>
  <si>
    <t>20.04.2023 09:04:17</t>
  </si>
  <si>
    <t>20.04.2023 09:04:29</t>
  </si>
  <si>
    <t>20.04.2023 09:04:30</t>
  </si>
  <si>
    <t>20.04.2023 09:04:33</t>
  </si>
  <si>
    <t>20.04.2023 09:04:35</t>
  </si>
  <si>
    <t>20.04.2023 09:04:36</t>
  </si>
  <si>
    <t>20.04.2023 09:04:57</t>
  </si>
  <si>
    <t>20.04.2023 09:04:59</t>
  </si>
  <si>
    <t>20.04.2023 09:05:00</t>
  </si>
  <si>
    <t>20.04.2023 09:05:02</t>
  </si>
  <si>
    <t>20.04.2023 09:05:03</t>
  </si>
  <si>
    <t>20.04.2023 09:05:05</t>
  </si>
  <si>
    <t>20.04.2023 09:05:17</t>
  </si>
  <si>
    <t>20.04.2023 09:05:20</t>
  </si>
  <si>
    <t>20.04.2023 09:05:21</t>
  </si>
  <si>
    <t>20.04.2023 09:05:23</t>
  </si>
  <si>
    <t>20.04.2023 09:05:24</t>
  </si>
  <si>
    <t>20.04.2023 09:05:26</t>
  </si>
  <si>
    <t>20.04.2023 09:05:27</t>
  </si>
  <si>
    <t>20.04.2023 09:05:35</t>
  </si>
  <si>
    <t>20.04.2023 09:05:36</t>
  </si>
  <si>
    <t>20.04.2023 09:05:38</t>
  </si>
  <si>
    <t>20.04.2023 09:05:39</t>
  </si>
  <si>
    <t>20.04.2023 09:05:41</t>
  </si>
  <si>
    <t>20.04.2023 09:05:42</t>
  </si>
  <si>
    <t>20.04.2023 09:05:44</t>
  </si>
  <si>
    <t>20.04.2023 09:07:00</t>
  </si>
  <si>
    <t>20.04.2023 09:07:02</t>
  </si>
  <si>
    <t>20.04.2023 09:07:03</t>
  </si>
  <si>
    <t>20.04.2023 09:07:05</t>
  </si>
  <si>
    <t>20.04.2023 09:07:06</t>
  </si>
  <si>
    <t>20.04.2023 09:07:08</t>
  </si>
  <si>
    <t>20.04.2023 09:07:09</t>
  </si>
  <si>
    <t>20.04.2023 09:07:11</t>
  </si>
  <si>
    <t>20.04.2023 09:08:56</t>
  </si>
  <si>
    <t>20.04.2023 09:08:57</t>
  </si>
  <si>
    <t>20.04.2023 09:08:59</t>
  </si>
  <si>
    <t>20.04.2023 09:09:00</t>
  </si>
  <si>
    <t>20.04.2023 09:09:02</t>
  </si>
  <si>
    <t>20.04.2023 09:09:03</t>
  </si>
  <si>
    <t>20.04.2023 09:09:06</t>
  </si>
  <si>
    <t>20.04.2023 09:10:08</t>
  </si>
  <si>
    <t>20.04.2023 09:10:11</t>
  </si>
  <si>
    <t>20.04.2023 09:10:14</t>
  </si>
  <si>
    <t>20.04.2023 09:10:15</t>
  </si>
  <si>
    <t>20.04.2023 09:10:17</t>
  </si>
  <si>
    <t>20.04.2023 09:10:18</t>
  </si>
  <si>
    <t>20.04.2023 09:10:20</t>
  </si>
  <si>
    <t>20.04.2023 09:10:21</t>
  </si>
  <si>
    <t>20.04.2023 09:10:23</t>
  </si>
  <si>
    <t>20.04.2023 09:10:24</t>
  </si>
  <si>
    <t>20.04.2023 09:10:26</t>
  </si>
  <si>
    <t>20.04.2023 09:11:42</t>
  </si>
  <si>
    <t>20.04.2023 09:11:44</t>
  </si>
  <si>
    <t>20.04.2023 09:11:45</t>
  </si>
  <si>
    <t>20.04.2023 09:11:47</t>
  </si>
  <si>
    <t>20.04.2023 09:11:48</t>
  </si>
  <si>
    <t>20.04.2023 09:11:50</t>
  </si>
  <si>
    <t>20.04.2023 09:12:21</t>
  </si>
  <si>
    <t>20.04.2023 09:12:22</t>
  </si>
  <si>
    <t>20.04.2023 09:12:24</t>
  </si>
  <si>
    <t>20.04.2023 09:12:25</t>
  </si>
  <si>
    <t>20.04.2023 09:12:27</t>
  </si>
  <si>
    <t>20.04.2023 09:12:28</t>
  </si>
  <si>
    <t>20.04.2023 09:12:30</t>
  </si>
  <si>
    <t>20.04.2023 09:12:51</t>
  </si>
  <si>
    <t>20.04.2023 09:12:52</t>
  </si>
  <si>
    <t>20.04.2023 09:12:54</t>
  </si>
  <si>
    <t>20.04.2023 09:12:55</t>
  </si>
  <si>
    <t>20.04.2023 09:12:57</t>
  </si>
  <si>
    <t>20.04.2023 09:12:58</t>
  </si>
  <si>
    <t>20.04.2023 09:13:18</t>
  </si>
  <si>
    <t>20.04.2023 09:13:19</t>
  </si>
  <si>
    <t>20.04.2023 09:13:21</t>
  </si>
  <si>
    <t>20.04.2023 09:13:22</t>
  </si>
  <si>
    <t>20.04.2023 09:13:24</t>
  </si>
  <si>
    <t>20.04.2023 09:13:25</t>
  </si>
  <si>
    <t>20.04.2023 09:13:27</t>
  </si>
  <si>
    <t>20.04.2023 09:13:28</t>
  </si>
  <si>
    <t>20.04.2023 09:13:30</t>
  </si>
  <si>
    <t>20.04.2023 09:13:31</t>
  </si>
  <si>
    <t>20.04.2023 09:13:33</t>
  </si>
  <si>
    <t>20.04.2023 09:13:34</t>
  </si>
  <si>
    <t>20.04.2023 09:13:36</t>
  </si>
  <si>
    <t>20.04.2023 09:13:37</t>
  </si>
  <si>
    <t>20.04.2023 09:13:39</t>
  </si>
  <si>
    <t>20.04.2023 09:13:40</t>
  </si>
  <si>
    <t>20.04.2023 09:13:42</t>
  </si>
  <si>
    <t>20.04.2023 09:13:43</t>
  </si>
  <si>
    <t>20.04.2023 09:13:55</t>
  </si>
  <si>
    <t>20.04.2023 09:13:57</t>
  </si>
  <si>
    <t>20.04.2023 09:14:00</t>
  </si>
  <si>
    <t>20.04.2023 09:14:01</t>
  </si>
  <si>
    <t>20.04.2023 09:14:03</t>
  </si>
  <si>
    <t>20.04.2023 09:14:04</t>
  </si>
  <si>
    <t>20.04.2023 09:14:06</t>
  </si>
  <si>
    <t>20.04.2023 09:14:07</t>
  </si>
  <si>
    <t>20.04.2023 09:14:09</t>
  </si>
  <si>
    <t>20.04.2023 09:14:12</t>
  </si>
  <si>
    <t>20.04.2023 09:14:13</t>
  </si>
  <si>
    <t>20.04.2023 09:14:15</t>
  </si>
  <si>
    <t>20.04.2023 09:15:09</t>
  </si>
  <si>
    <t>20.04.2023 09:15:10</t>
  </si>
  <si>
    <t>20.04.2023 09:15:12</t>
  </si>
  <si>
    <t>20.04.2023 09:15:13</t>
  </si>
  <si>
    <t>20.04.2023 09:15:15</t>
  </si>
  <si>
    <t>20.04.2023 09:15:16</t>
  </si>
  <si>
    <t>20.04.2023 09:15:18</t>
  </si>
  <si>
    <t>20.04.2023 09:15:37</t>
  </si>
  <si>
    <t>20.04.2023 09:15:38</t>
  </si>
  <si>
    <t>20.04.2023 09:15:40</t>
  </si>
  <si>
    <t>20.04.2023 09:15:41</t>
  </si>
  <si>
    <t>20.04.2023 09:15:43</t>
  </si>
  <si>
    <t>20.04.2023 09:15:44</t>
  </si>
  <si>
    <t>20.04.2023 09:15:46</t>
  </si>
  <si>
    <t>20.04.2023 09:15:47</t>
  </si>
  <si>
    <t>20.04.2023 09:15:49</t>
  </si>
  <si>
    <t>20.04.2023 09:16:26</t>
  </si>
  <si>
    <t>20.04.2023 09:16:28</t>
  </si>
  <si>
    <t>20.04.2023 09:16:29</t>
  </si>
  <si>
    <t>20.04.2023 09:16:31</t>
  </si>
  <si>
    <t>20.04.2023 09:16:32</t>
  </si>
  <si>
    <t>20.04.2023 09:16:34</t>
  </si>
  <si>
    <t>20.04.2023 09:17:07</t>
  </si>
  <si>
    <t>20.04.2023 09:17:08</t>
  </si>
  <si>
    <t>20.04.2023 09:17:10</t>
  </si>
  <si>
    <t>20.04.2023 09:17:11</t>
  </si>
  <si>
    <t>20.04.2023 09:17:13</t>
  </si>
  <si>
    <t>20.04.2023 09:17:14</t>
  </si>
  <si>
    <t>20.04.2023 09:17:16</t>
  </si>
  <si>
    <t>20.04.2023 09:18:17</t>
  </si>
  <si>
    <t>20.04.2023 09:18:19</t>
  </si>
  <si>
    <t>20.04.2023 09:18:22</t>
  </si>
  <si>
    <t>20.04.2023 09:18:23</t>
  </si>
  <si>
    <t>20.04.2023 09:18:25</t>
  </si>
  <si>
    <t>20.04.2023 09:18:26</t>
  </si>
  <si>
    <t>20.04.2023 09:18:56</t>
  </si>
  <si>
    <t>20.04.2023 09:18:58</t>
  </si>
  <si>
    <t>20.04.2023 09:18:59</t>
  </si>
  <si>
    <t>20.04.2023 09:19:01</t>
  </si>
  <si>
    <t>20.04.2023 09:19:02</t>
  </si>
  <si>
    <t>20.04.2023 09:19:04</t>
  </si>
  <si>
    <t>20.04.2023 09:19:05</t>
  </si>
  <si>
    <t>20.04.2023 09:20:08</t>
  </si>
  <si>
    <t>20.04.2023 09:20:10</t>
  </si>
  <si>
    <t>20.04.2023 09:20:11</t>
  </si>
  <si>
    <t>20.04.2023 09:20:13</t>
  </si>
  <si>
    <t>20.04.2023 09:20:14</t>
  </si>
  <si>
    <t>20.04.2023 09:20:16</t>
  </si>
  <si>
    <t>20.04.2023 09:20:17</t>
  </si>
  <si>
    <t>20.04.2023 09:20:37</t>
  </si>
  <si>
    <t>20.04.2023 09:20:38</t>
  </si>
  <si>
    <t>20.04.2023 09:20:40</t>
  </si>
  <si>
    <t>20.04.2023 09:20:41</t>
  </si>
  <si>
    <t>20.04.2023 09:20:44</t>
  </si>
  <si>
    <t>20.04.2023 09:20:46</t>
  </si>
  <si>
    <t>20.04.2023 09:20:47</t>
  </si>
  <si>
    <t>20.04.2023 09:20:49</t>
  </si>
  <si>
    <t>20.04.2023 09:20:50</t>
  </si>
  <si>
    <t>20.04.2023 09:21:25</t>
  </si>
  <si>
    <t>20.04.2023 09:21:26</t>
  </si>
  <si>
    <t>20.04.2023 09:21:28</t>
  </si>
  <si>
    <t>20.04.2023 09:21:29</t>
  </si>
  <si>
    <t>20.04.2023 09:21:31</t>
  </si>
  <si>
    <t>20.04.2023 09:21:32</t>
  </si>
  <si>
    <t>20.04.2023 09:22:14</t>
  </si>
  <si>
    <t>20.04.2023 09:22:17</t>
  </si>
  <si>
    <t>20.04.2023 09:22:19</t>
  </si>
  <si>
    <t>20.04.2023 09:22:20</t>
  </si>
  <si>
    <t>20.04.2023 09:22:22</t>
  </si>
  <si>
    <t>20.04.2023 09:22:23</t>
  </si>
  <si>
    <t>20.04.2023 09:22:25</t>
  </si>
  <si>
    <t>20.04.2023 09:24:46</t>
  </si>
  <si>
    <t>20.04.2023 09:24:47</t>
  </si>
  <si>
    <t>20.04.2023 09:24:50</t>
  </si>
  <si>
    <t>20.04.2023 09:24:52</t>
  </si>
  <si>
    <t>20.04.2023 09:24:53</t>
  </si>
  <si>
    <t>20.04.2023 09:24:55</t>
  </si>
  <si>
    <t>20.04.2023 09:24:56</t>
  </si>
  <si>
    <t>20.04.2023 09:24:58</t>
  </si>
  <si>
    <t>20.04.2023 09:24:59</t>
  </si>
  <si>
    <t>20.04.2023 09:25:01</t>
  </si>
  <si>
    <t>20.04.2023 09:25:13</t>
  </si>
  <si>
    <t>20.04.2023 09:25:14</t>
  </si>
  <si>
    <t>20.04.2023 09:25:16</t>
  </si>
  <si>
    <t>20.04.2023 09:25:17</t>
  </si>
  <si>
    <t>20.04.2023 09:25:19</t>
  </si>
  <si>
    <t>20.04.2023 09:25:20</t>
  </si>
  <si>
    <t>20.04.2023 09:25:23</t>
  </si>
  <si>
    <t>20.04.2023 09:25:56</t>
  </si>
  <si>
    <t>20.04.2023 09:25:58</t>
  </si>
  <si>
    <t>20.04.2023 09:26:01</t>
  </si>
  <si>
    <t>20.04.2023 09:26:10</t>
  </si>
  <si>
    <t>20.04.2023 09:26:11</t>
  </si>
  <si>
    <t>20.04.2023 09:26:13</t>
  </si>
  <si>
    <t>20.04.2023 09:26:14</t>
  </si>
  <si>
    <t>20.04.2023 09:26:16</t>
  </si>
  <si>
    <t>20.04.2023 09:26:17</t>
  </si>
  <si>
    <t>20.04.2023 09:26:19</t>
  </si>
  <si>
    <t>20.04.2023 09:26:20</t>
  </si>
  <si>
    <t>20.04.2023 09:26:25</t>
  </si>
  <si>
    <t>20.04.2023 09:27:17</t>
  </si>
  <si>
    <t>20.04.2023 09:27:19</t>
  </si>
  <si>
    <t>20.04.2023 09:27:22</t>
  </si>
  <si>
    <t>20.04.2023 09:27:23</t>
  </si>
  <si>
    <t>20.04.2023 09:27:25</t>
  </si>
  <si>
    <t>20.04.2023 09:27:26</t>
  </si>
  <si>
    <t>20.04.2023 09:28:07</t>
  </si>
  <si>
    <t>20.04.2023 09:28:08</t>
  </si>
  <si>
    <t>20.04.2023 09:28:11</t>
  </si>
  <si>
    <t>20.04.2023 09:28:13</t>
  </si>
  <si>
    <t>20.04.2023 09:28:14</t>
  </si>
  <si>
    <t>20.04.2023 09:28:16</t>
  </si>
  <si>
    <t>20.04.2023 09:28:31</t>
  </si>
  <si>
    <t>20.04.2023 09:28:32</t>
  </si>
  <si>
    <t>20.04.2023 09:28:34</t>
  </si>
  <si>
    <t>20.04.2023 09:28:35</t>
  </si>
  <si>
    <t>20.04.2023 09:28:37</t>
  </si>
  <si>
    <t>20.04.2023 09:28:38</t>
  </si>
  <si>
    <t>20.04.2023 09:28:40</t>
  </si>
  <si>
    <t>20.04.2023 09:28:41</t>
  </si>
  <si>
    <t>20.04.2023 09:28:43</t>
  </si>
  <si>
    <t>20.04.2023 09:28:44</t>
  </si>
  <si>
    <t>20.04.2023 09:28:46</t>
  </si>
  <si>
    <t>20.04.2023 09:28:47</t>
  </si>
  <si>
    <t>20.04.2023 09:29:02</t>
  </si>
  <si>
    <t>20.04.2023 09:29:03</t>
  </si>
  <si>
    <t>20.04.2023 09:29:05</t>
  </si>
  <si>
    <t>20.04.2023 09:29:06</t>
  </si>
  <si>
    <t>20.04.2023 09:29:08</t>
  </si>
  <si>
    <t>20.04.2023 09:29:09</t>
  </si>
  <si>
    <t>20.04.2023 09:29:12</t>
  </si>
  <si>
    <t>20.04.2023 09:29:14</t>
  </si>
  <si>
    <t>20.04.2023 09:29:15</t>
  </si>
  <si>
    <t>20.04.2023 09:29:17</t>
  </si>
  <si>
    <t>20.04.2023 09:29:18</t>
  </si>
  <si>
    <t>20.04.2023 09:29:20</t>
  </si>
  <si>
    <t>20.04.2023 09:29:21</t>
  </si>
  <si>
    <t>20.04.2023 09:29:26</t>
  </si>
  <si>
    <t>20.04.2023 09:29:27</t>
  </si>
  <si>
    <t>20.04.2023 09:29:30</t>
  </si>
  <si>
    <t>20.04.2023 09:29:32</t>
  </si>
  <si>
    <t>20.04.2023 09:29:33</t>
  </si>
  <si>
    <t>20.04.2023 09:29:35</t>
  </si>
  <si>
    <t>20.04.2023 09:32:24</t>
  </si>
  <si>
    <t>20.04.2023 09:32:26</t>
  </si>
  <si>
    <t>20.04.2023 09:32:27</t>
  </si>
  <si>
    <t>20.04.2023 09:32:29</t>
  </si>
  <si>
    <t>20.04.2023 09:32:30</t>
  </si>
  <si>
    <t>20.04.2023 09:32:32</t>
  </si>
  <si>
    <t>20.04.2023 09:32:33</t>
  </si>
  <si>
    <t>20.04.2023 09:34:53</t>
  </si>
  <si>
    <t>20.04.2023 09:34:54</t>
  </si>
  <si>
    <t>20.04.2023 09:34:56</t>
  </si>
  <si>
    <t>20.04.2023 09:34:57</t>
  </si>
  <si>
    <t>20.04.2023 09:34:59</t>
  </si>
  <si>
    <t>20.04.2023 09:35:00</t>
  </si>
  <si>
    <t>20.04.2023 09:35:02</t>
  </si>
  <si>
    <t>20.04.2023 09:35:44</t>
  </si>
  <si>
    <t>20.04.2023 09:35:45</t>
  </si>
  <si>
    <t>20.04.2023 09:35:47</t>
  </si>
  <si>
    <t>20.04.2023 09:35:48</t>
  </si>
  <si>
    <t>20.04.2023 09:35:50</t>
  </si>
  <si>
    <t>20.04.2023 09:35:51</t>
  </si>
  <si>
    <t>20.04.2023 09:35:53</t>
  </si>
  <si>
    <t>20.04.2023 09:35:54</t>
  </si>
  <si>
    <t>20.04.2023 09:35:56</t>
  </si>
  <si>
    <t>20.04.2023 09:35:57</t>
  </si>
  <si>
    <t>20.04.2023 09:35:59</t>
  </si>
  <si>
    <t>20.04.2023 09:37:12</t>
  </si>
  <si>
    <t>20.04.2023 09:37:13</t>
  </si>
  <si>
    <t>20.04.2023 09:37:15</t>
  </si>
  <si>
    <t>20.04.2023 09:37:16</t>
  </si>
  <si>
    <t>20.04.2023 09:37:18</t>
  </si>
  <si>
    <t>20.04.2023 09:37:19</t>
  </si>
  <si>
    <t>20.04.2023 09:37:27</t>
  </si>
  <si>
    <t>20.04.2023 09:37:28</t>
  </si>
  <si>
    <t>20.04.2023 09:37:30</t>
  </si>
  <si>
    <t>20.04.2023 09:37:31</t>
  </si>
  <si>
    <t>20.04.2023 09:37:33</t>
  </si>
  <si>
    <t>20.04.2023 09:37:34</t>
  </si>
  <si>
    <t>20.04.2023 09:37:36</t>
  </si>
  <si>
    <t>20.04.2023 09:37:37</t>
  </si>
  <si>
    <t>20.04.2023 09:38:04</t>
  </si>
  <si>
    <t>20.04.2023 09:38:06</t>
  </si>
  <si>
    <t>20.04.2023 09:38:07</t>
  </si>
  <si>
    <t>20.04.2023 09:38:09</t>
  </si>
  <si>
    <t>20.04.2023 09:38:10</t>
  </si>
  <si>
    <t>20.04.2023 09:38:12</t>
  </si>
  <si>
    <t>20.04.2023 09:38:13</t>
  </si>
  <si>
    <t>20.04.2023 09:38:54</t>
  </si>
  <si>
    <t>20.04.2023 09:38:55</t>
  </si>
  <si>
    <t>20.04.2023 09:38:57</t>
  </si>
  <si>
    <t>20.04.2023 09:39:00</t>
  </si>
  <si>
    <t>20.04.2023 09:39:01</t>
  </si>
  <si>
    <t>20.04.2023 09:39:03</t>
  </si>
  <si>
    <t>20.04.2023 09:39:04</t>
  </si>
  <si>
    <t>20.04.2023 09:39:07</t>
  </si>
  <si>
    <t>20.04.2023 09:39:09</t>
  </si>
  <si>
    <t>20.04.2023 09:39:10</t>
  </si>
  <si>
    <t>20.04.2023 09:39:12</t>
  </si>
  <si>
    <t>20.04.2023 09:39:31</t>
  </si>
  <si>
    <t>20.04.2023 09:39:33</t>
  </si>
  <si>
    <t>20.04.2023 09:39:34</t>
  </si>
  <si>
    <t>20.04.2023 09:39:36</t>
  </si>
  <si>
    <t>20.04.2023 09:39:40</t>
  </si>
  <si>
    <t>20.04.2023 09:39:43</t>
  </si>
  <si>
    <t>20.04.2023 09:39:45</t>
  </si>
  <si>
    <t>20.04.2023 09:39:46</t>
  </si>
  <si>
    <t>20.04.2023 09:40:18</t>
  </si>
  <si>
    <t>20.04.2023 09:40:19</t>
  </si>
  <si>
    <t>20.04.2023 09:40:21</t>
  </si>
  <si>
    <t>20.04.2023 09:40:22</t>
  </si>
  <si>
    <t>20.04.2023 09:40:25</t>
  </si>
  <si>
    <t>20.04.2023 09:41:36</t>
  </si>
  <si>
    <t>20.04.2023 09:41:40</t>
  </si>
  <si>
    <t>20.04.2023 09:41:42</t>
  </si>
  <si>
    <t>20.04.2023 09:41:43</t>
  </si>
  <si>
    <t>20.04.2023 09:41:45</t>
  </si>
  <si>
    <t>20.04.2023 09:41:48</t>
  </si>
  <si>
    <t>20.04.2023 09:41:49</t>
  </si>
  <si>
    <t>20.04.2023 09:41:51</t>
  </si>
  <si>
    <t>20.04.2023 09:41:52</t>
  </si>
  <si>
    <t>20.04.2023 09:41:54</t>
  </si>
  <si>
    <t>20.04.2023 09:41:55</t>
  </si>
  <si>
    <t>20.04.2023 09:42:05</t>
  </si>
  <si>
    <t>20.04.2023 09:42:10</t>
  </si>
  <si>
    <t>20.04.2023 09:42:11</t>
  </si>
  <si>
    <t>20.04.2023 09:42:14</t>
  </si>
  <si>
    <t>20.04.2023 09:42:25</t>
  </si>
  <si>
    <t>20.04.2023 09:42:26</t>
  </si>
  <si>
    <t>20.04.2023 09:42:28</t>
  </si>
  <si>
    <t>20.04.2023 09:42:29</t>
  </si>
  <si>
    <t>20.04.2023 09:42:31</t>
  </si>
  <si>
    <t>20.04.2023 09:42:35</t>
  </si>
  <si>
    <t>20.04.2023 09:42:56</t>
  </si>
  <si>
    <t>20.04.2023 09:42:58</t>
  </si>
  <si>
    <t>20.04.2023 09:42:59</t>
  </si>
  <si>
    <t>20.04.2023 09:43:01</t>
  </si>
  <si>
    <t>20.04.2023 09:43:02</t>
  </si>
  <si>
    <t>20.04.2023 09:43:04</t>
  </si>
  <si>
    <t>20.04.2023 09:43:05</t>
  </si>
  <si>
    <t>20.04.2023 09:43:07</t>
  </si>
  <si>
    <t>20.04.2023 09:43:08</t>
  </si>
  <si>
    <t>20.04.2023 09:43:29</t>
  </si>
  <si>
    <t>20.04.2023 09:43:31</t>
  </si>
  <si>
    <t>20.04.2023 09:43:32</t>
  </si>
  <si>
    <t>20.04.2023 09:43:34</t>
  </si>
  <si>
    <t>20.04.2023 09:43:35</t>
  </si>
  <si>
    <t>20.04.2023 09:43:37</t>
  </si>
  <si>
    <t>20.04.2023 09:44:40</t>
  </si>
  <si>
    <t>20.04.2023 09:44:41</t>
  </si>
  <si>
    <t>20.04.2023 09:44:43</t>
  </si>
  <si>
    <t>20.04.2023 09:44:44</t>
  </si>
  <si>
    <t>20.04.2023 09:44:46</t>
  </si>
  <si>
    <t>20.04.2023 09:44:47</t>
  </si>
  <si>
    <t>20.04.2023 09:44:49</t>
  </si>
  <si>
    <t>20.04.2023 09:44:50</t>
  </si>
  <si>
    <t>20.04.2023 09:46:44</t>
  </si>
  <si>
    <t>20.04.2023 09:47:31</t>
  </si>
  <si>
    <t>20.04.2023 09:47:32</t>
  </si>
  <si>
    <t>20.04.2023 09:47:34</t>
  </si>
  <si>
    <t>20.04.2023 09:47:35</t>
  </si>
  <si>
    <t>20.04.2023 09:47:37</t>
  </si>
  <si>
    <t>20.04.2023 09:47:38</t>
  </si>
  <si>
    <t>20.04.2023 09:47:40</t>
  </si>
  <si>
    <t>20.04.2023 09:47:41</t>
  </si>
  <si>
    <t>20.04.2023 09:47:43</t>
  </si>
  <si>
    <t>20.04.2023 09:47:50</t>
  </si>
  <si>
    <t>20.04.2023 09:47:52</t>
  </si>
  <si>
    <t>20.04.2023 09:47:53</t>
  </si>
  <si>
    <t>20.04.2023 09:47:55</t>
  </si>
  <si>
    <t>20.04.2023 09:47:56</t>
  </si>
  <si>
    <t>20.04.2023 09:47:58</t>
  </si>
  <si>
    <t>20.04.2023 09:47:59</t>
  </si>
  <si>
    <t>20.04.2023 09:48:01</t>
  </si>
  <si>
    <t>20.04.2023 09:48:37</t>
  </si>
  <si>
    <t>20.04.2023 09:48:38</t>
  </si>
  <si>
    <t>20.04.2023 09:48:40</t>
  </si>
  <si>
    <t>20.04.2023 09:48:41</t>
  </si>
  <si>
    <t>20.04.2023 09:48:43</t>
  </si>
  <si>
    <t>20.04.2023 09:48:44</t>
  </si>
  <si>
    <t>20.04.2023 09:48:46</t>
  </si>
  <si>
    <t>20.04.2023 09:48:53</t>
  </si>
  <si>
    <t>20.04.2023 09:48:55</t>
  </si>
  <si>
    <t>20.04.2023 09:48:56</t>
  </si>
  <si>
    <t>20.04.2023 09:48:58</t>
  </si>
  <si>
    <t>20.04.2023 09:48:59</t>
  </si>
  <si>
    <t>20.04.2023 09:49:01</t>
  </si>
  <si>
    <t>20.04.2023 09:49:02</t>
  </si>
  <si>
    <t>20.04.2023 09:49:04</t>
  </si>
  <si>
    <t>20.04.2023 09:49:05</t>
  </si>
  <si>
    <t>20.04.2023 09:49:07</t>
  </si>
  <si>
    <t>20.04.2023 09:49:20</t>
  </si>
  <si>
    <t>20.04.2023 09:49:22</t>
  </si>
  <si>
    <t>20.04.2023 09:49:23</t>
  </si>
  <si>
    <t>20.04.2023 09:49:25</t>
  </si>
  <si>
    <t>20.04.2023 09:49:26</t>
  </si>
  <si>
    <t>20.04.2023 09:49:28</t>
  </si>
  <si>
    <t>20.04.2023 09:49:29</t>
  </si>
  <si>
    <t>20.04.2023 09:49:31</t>
  </si>
  <si>
    <t>20.04.2023 09:49:32</t>
  </si>
  <si>
    <t>20.04.2023 09:49:34</t>
  </si>
  <si>
    <t>20.04.2023 09:49:35</t>
  </si>
  <si>
    <t>20.04.2023 09:49:37</t>
  </si>
  <si>
    <t>20.04.2023 09:49:46</t>
  </si>
  <si>
    <t>20.04.2023 09:49:49</t>
  </si>
  <si>
    <t>20.04.2023 09:49:50</t>
  </si>
  <si>
    <t>20.04.2023 09:49:52</t>
  </si>
  <si>
    <t>20.04.2023 09:49:53</t>
  </si>
  <si>
    <t>20.04.2023 09:50:20</t>
  </si>
  <si>
    <t>20.04.2023 09:50:22</t>
  </si>
  <si>
    <t>20.04.2023 09:50:23</t>
  </si>
  <si>
    <t>20.04.2023 09:50:25</t>
  </si>
  <si>
    <t>20.04.2023 09:50:26</t>
  </si>
  <si>
    <t>20.04.2023 09:50:28</t>
  </si>
  <si>
    <t>20.04.2023 09:50:35</t>
  </si>
  <si>
    <t>20.04.2023 09:50:38</t>
  </si>
  <si>
    <t>20.04.2023 09:50:40</t>
  </si>
  <si>
    <t>20.04.2023 09:50:41</t>
  </si>
  <si>
    <t>20.04.2023 09:50:43</t>
  </si>
  <si>
    <t>20.04.2023 09:51:04</t>
  </si>
  <si>
    <t>20.04.2023 09:51:05</t>
  </si>
  <si>
    <t>20.04.2023 09:51:07</t>
  </si>
  <si>
    <t>20.04.2023 09:51:08</t>
  </si>
  <si>
    <t>20.04.2023 09:51:10</t>
  </si>
  <si>
    <t>20.04.2023 09:51:11</t>
  </si>
  <si>
    <t>20.04.2023 09:51:14</t>
  </si>
  <si>
    <t>20.04.2023 09:51:16</t>
  </si>
  <si>
    <t>20.04.2023 09:51:17</t>
  </si>
  <si>
    <t>20.04.2023 09:51:19</t>
  </si>
  <si>
    <t>20.04.2023 09:51:20</t>
  </si>
  <si>
    <t>20.04.2023 09:51:22</t>
  </si>
  <si>
    <t>20.04.2023 09:51:23</t>
  </si>
  <si>
    <t>20.04.2023 09:51:25</t>
  </si>
  <si>
    <t>20.04.2023 09:52:13</t>
  </si>
  <si>
    <t>20.04.2023 09:52:14</t>
  </si>
  <si>
    <t>20.04.2023 09:52:16</t>
  </si>
  <si>
    <t>20.04.2023 09:52:17</t>
  </si>
  <si>
    <t>20.04.2023 09:52:19</t>
  </si>
  <si>
    <t>20.04.2023 09:52:20</t>
  </si>
  <si>
    <t>20.04.2023 09:52:23</t>
  </si>
  <si>
    <t>20.04.2023 09:52:31</t>
  </si>
  <si>
    <t>20.04.2023 09:52:32</t>
  </si>
  <si>
    <t>20.04.2023 09:53:07</t>
  </si>
  <si>
    <t>20.04.2023 09:53:08</t>
  </si>
  <si>
    <t>20.04.2023 09:53:11</t>
  </si>
  <si>
    <t>20.04.2023 09:53:13</t>
  </si>
  <si>
    <t>20.04.2023 09:53:14</t>
  </si>
  <si>
    <t>20.04.2023 09:54:13</t>
  </si>
  <si>
    <t>20.04.2023 09:54:14</t>
  </si>
  <si>
    <t>20.04.2023 09:54:16</t>
  </si>
  <si>
    <t>20.04.2023 09:54:17</t>
  </si>
  <si>
    <t>20.04.2023 09:54:19</t>
  </si>
  <si>
    <t>20.04.2023 09:54:20</t>
  </si>
  <si>
    <t>20.04.2023 09:54:22</t>
  </si>
  <si>
    <t>20.04.2023 09:54:23</t>
  </si>
  <si>
    <t>20.04.2023 09:55:08</t>
  </si>
  <si>
    <t>20.04.2023 09:55:10</t>
  </si>
  <si>
    <t>20.04.2023 09:55:11</t>
  </si>
  <si>
    <t>20.04.2023 09:55:13</t>
  </si>
  <si>
    <t>20.04.2023 09:55:14</t>
  </si>
  <si>
    <t>20.04.2023 09:55:16</t>
  </si>
  <si>
    <t>20.04.2023 09:55:17</t>
  </si>
  <si>
    <t>20.04.2023 09:55:20</t>
  </si>
  <si>
    <t>20.04.2023 09:57:28</t>
  </si>
  <si>
    <t>20.04.2023 09:57:29</t>
  </si>
  <si>
    <t>20.04.2023 09:57:32</t>
  </si>
  <si>
    <t>20.04.2023 09:57:34</t>
  </si>
  <si>
    <t>20.04.2023 09:57:35</t>
  </si>
  <si>
    <t>20.04.2023 09:57:37</t>
  </si>
  <si>
    <t>20.04.2023 09:57:38</t>
  </si>
  <si>
    <t>20.04.2023 09:58:20</t>
  </si>
  <si>
    <t>20.04.2023 09:58:22</t>
  </si>
  <si>
    <t>20.04.2023 09:58:25</t>
  </si>
  <si>
    <t>20.04.2023 09:58:26</t>
  </si>
  <si>
    <t>20.04.2023 09:59:10</t>
  </si>
  <si>
    <t>20.04.2023 09:59:11</t>
  </si>
  <si>
    <t>20.04.2023 09:59:12</t>
  </si>
  <si>
    <t>20.04.2023 09:59:15</t>
  </si>
  <si>
    <t>20.04.2023 09:59:17</t>
  </si>
  <si>
    <t>20.04.2023 10:00:05</t>
  </si>
  <si>
    <t>20.04.2023 10:00:06</t>
  </si>
  <si>
    <t>20.04.2023 10:00:08</t>
  </si>
  <si>
    <t>20.04.2023 10:00:09</t>
  </si>
  <si>
    <t>20.04.2023 10:00:12</t>
  </si>
  <si>
    <t>20.04.2023 10:00:14</t>
  </si>
  <si>
    <t>20.04.2023 10:00:15</t>
  </si>
  <si>
    <t>20.04.2023 10:00:17</t>
  </si>
  <si>
    <t>20.04.2023 10:00:20</t>
  </si>
  <si>
    <t>20.04.2023 10:00:33</t>
  </si>
  <si>
    <t>20.04.2023 10:00:35</t>
  </si>
  <si>
    <t>20.04.2023 10:00:36</t>
  </si>
  <si>
    <t>20.04.2023 10:01:29</t>
  </si>
  <si>
    <t>20.04.2023 10:01:30</t>
  </si>
  <si>
    <t>20.04.2023 10:01:32</t>
  </si>
  <si>
    <t>20.04.2023 10:01:33</t>
  </si>
  <si>
    <t>20.04.2023 10:01:35</t>
  </si>
  <si>
    <t>20.04.2023 10:01:36</t>
  </si>
  <si>
    <t>20.04.2023 10:01:41</t>
  </si>
  <si>
    <t>20.04.2023 10:01:48</t>
  </si>
  <si>
    <t>20.04.2023 10:01:50</t>
  </si>
  <si>
    <t>20.04.2023 10:01:51</t>
  </si>
  <si>
    <t>20.04.2023 10:01:53</t>
  </si>
  <si>
    <t>20.04.2023 10:01:54</t>
  </si>
  <si>
    <t>20.04.2023 10:01:56</t>
  </si>
  <si>
    <t>20.04.2023 10:01:57</t>
  </si>
  <si>
    <t>20.04.2023 10:01:59</t>
  </si>
  <si>
    <t>20.04.2023 10:02:14</t>
  </si>
  <si>
    <t>20.04.2023 10:02:15</t>
  </si>
  <si>
    <t>20.04.2023 10:02:17</t>
  </si>
  <si>
    <t>20.04.2023 10:02:18</t>
  </si>
  <si>
    <t>20.04.2023 10:02:20</t>
  </si>
  <si>
    <t>20.04.2023 10:02:21</t>
  </si>
  <si>
    <t>20.04.2023 10:02:24</t>
  </si>
  <si>
    <t>20.04.2023 10:03:09</t>
  </si>
  <si>
    <t>20.04.2023 10:03:11</t>
  </si>
  <si>
    <t>20.04.2023 10:03:12</t>
  </si>
  <si>
    <t>20.04.2023 10:03:14</t>
  </si>
  <si>
    <t>20.04.2023 10:03:15</t>
  </si>
  <si>
    <t>20.04.2023 10:03:17</t>
  </si>
  <si>
    <t>20.04.2023 10:03:18</t>
  </si>
  <si>
    <t>20.04.2023 10:04:33</t>
  </si>
  <si>
    <t>20.04.2023 10:04:35</t>
  </si>
  <si>
    <t>20.04.2023 10:04:36</t>
  </si>
  <si>
    <t>20.04.2023 10:04:38</t>
  </si>
  <si>
    <t>20.04.2023 10:04:39</t>
  </si>
  <si>
    <t>20.04.2023 10:04:41</t>
  </si>
  <si>
    <t>20.04.2023 10:04:42</t>
  </si>
  <si>
    <t>20.04.2023 10:04:47</t>
  </si>
  <si>
    <t>20.04.2023 10:04:50</t>
  </si>
  <si>
    <t>20.04.2023 10:04:51</t>
  </si>
  <si>
    <t>20.04.2023 10:04:53</t>
  </si>
  <si>
    <t>20.04.2023 10:04:54</t>
  </si>
  <si>
    <t>20.04.2023 10:06:02</t>
  </si>
  <si>
    <t>20.04.2023 10:06:03</t>
  </si>
  <si>
    <t>20.04.2023 10:06:05</t>
  </si>
  <si>
    <t>20.04.2023 10:06:06</t>
  </si>
  <si>
    <t>20.04.2023 10:06:08</t>
  </si>
  <si>
    <t>20.04.2023 10:06:09</t>
  </si>
  <si>
    <t>20.04.2023 10:06:11</t>
  </si>
  <si>
    <t>20.04.2023 10:07:39</t>
  </si>
  <si>
    <t>20.04.2023 10:07:41</t>
  </si>
  <si>
    <t>20.04.2023 10:07:42</t>
  </si>
  <si>
    <t>20.04.2023 10:07:44</t>
  </si>
  <si>
    <t>20.04.2023 10:07:45</t>
  </si>
  <si>
    <t>20.04.2023 10:07:47</t>
  </si>
  <si>
    <t>20.04.2023 10:07:48</t>
  </si>
  <si>
    <t>20.04.2023 10:07:50</t>
  </si>
  <si>
    <t>20.04.2023 10:07:51</t>
  </si>
  <si>
    <t>20.04.2023 10:07:53</t>
  </si>
  <si>
    <t>20.04.2023 10:07:54</t>
  </si>
  <si>
    <t>20.04.2023 10:07:56</t>
  </si>
  <si>
    <t>20.04.2023 10:07:57</t>
  </si>
  <si>
    <t>20.04.2023 10:08:14</t>
  </si>
  <si>
    <t>20.04.2023 10:08:15</t>
  </si>
  <si>
    <t>20.04.2023 10:08:17</t>
  </si>
  <si>
    <t>20.04.2023 10:08:18</t>
  </si>
  <si>
    <t>20.04.2023 10:08:20</t>
  </si>
  <si>
    <t>20.04.2023 10:08:21</t>
  </si>
  <si>
    <t>20.04.2023 10:08:32</t>
  </si>
  <si>
    <t>20.04.2023 10:08:33</t>
  </si>
  <si>
    <t>20.04.2023 10:08:35</t>
  </si>
  <si>
    <t>20.04.2023 10:08:36</t>
  </si>
  <si>
    <t>20.04.2023 10:08:38</t>
  </si>
  <si>
    <t>20.04.2023 10:08:39</t>
  </si>
  <si>
    <t>20.04.2023 10:08:41</t>
  </si>
  <si>
    <t>20.04.2023 10:08:42</t>
  </si>
  <si>
    <t>20.04.2023 10:08:45</t>
  </si>
  <si>
    <t>20.04.2023 10:10:54</t>
  </si>
  <si>
    <t>20.04.2023 10:10:56</t>
  </si>
  <si>
    <t>20.04.2023 10:10:57</t>
  </si>
  <si>
    <t>20.04.2023 10:10:59</t>
  </si>
  <si>
    <t>20.04.2023 10:11:00</t>
  </si>
  <si>
    <t>20.04.2023 10:11:02</t>
  </si>
  <si>
    <t>20.04.2023 10:11:03</t>
  </si>
  <si>
    <t>20.04.2023 10:11:42</t>
  </si>
  <si>
    <t>20.04.2023 10:11:44</t>
  </si>
  <si>
    <t>20.04.2023 10:11:45</t>
  </si>
  <si>
    <t>20.04.2023 10:11:47</t>
  </si>
  <si>
    <t>20.04.2023 10:11:48</t>
  </si>
  <si>
    <t>20.04.2023 10:11:50</t>
  </si>
  <si>
    <t>20.04.2023 10:11:51</t>
  </si>
  <si>
    <t>20.04.2023 10:14:06</t>
  </si>
  <si>
    <t>20.04.2023 10:14:08</t>
  </si>
  <si>
    <t>20.04.2023 10:14:09</t>
  </si>
  <si>
    <t>20.04.2023 10:14:11</t>
  </si>
  <si>
    <t>20.04.2023 10:14:12</t>
  </si>
  <si>
    <t>20.04.2023 10:14:14</t>
  </si>
  <si>
    <t>20.04.2023 10:14:15</t>
  </si>
  <si>
    <t>20.04.2023 10:15:02</t>
  </si>
  <si>
    <t>20.04.2023 10:15:03</t>
  </si>
  <si>
    <t>20.04.2023 10:15:05</t>
  </si>
  <si>
    <t>20.04.2023 10:15:06</t>
  </si>
  <si>
    <t>20.04.2023 10:15:08</t>
  </si>
  <si>
    <t>20.04.2023 10:15:09</t>
  </si>
  <si>
    <t>20.04.2023 10:15:11</t>
  </si>
  <si>
    <t>20.04.2023 10:15:12</t>
  </si>
  <si>
    <t>20.04.2023 10:15:36</t>
  </si>
  <si>
    <t>20.04.2023 10:15:38</t>
  </si>
  <si>
    <t>20.04.2023 10:15:39</t>
  </si>
  <si>
    <t>20.04.2023 10:15:41</t>
  </si>
  <si>
    <t>20.04.2023 10:16:09</t>
  </si>
  <si>
    <t>20.04.2023 10:16:11</t>
  </si>
  <si>
    <t>20.04.2023 10:16:12</t>
  </si>
  <si>
    <t>20.04.2023 10:16:14</t>
  </si>
  <si>
    <t>20.04.2023 10:16:17</t>
  </si>
  <si>
    <t>20.04.2023 10:16:29</t>
  </si>
  <si>
    <t>20.04.2023 10:16:30</t>
  </si>
  <si>
    <t>20.04.2023 10:16:32</t>
  </si>
  <si>
    <t>20.04.2023 10:16:33</t>
  </si>
  <si>
    <t>20.04.2023 10:16:35</t>
  </si>
  <si>
    <t>20.04.2023 10:16:36</t>
  </si>
  <si>
    <t>20.04.2023 10:16:38</t>
  </si>
  <si>
    <t>20.04.2023 10:16:39</t>
  </si>
  <si>
    <t>20.04.2023 10:16:41</t>
  </si>
  <si>
    <t>20.04.2023 10:16:42</t>
  </si>
  <si>
    <t>20.04.2023 10:16:44</t>
  </si>
  <si>
    <t>20.04.2023 10:16:45</t>
  </si>
  <si>
    <t>20.04.2023 10:16:47</t>
  </si>
  <si>
    <t>20.04.2023 10:16:48</t>
  </si>
  <si>
    <t>20.04.2023 10:17:02</t>
  </si>
  <si>
    <t>20.04.2023 10:17:05</t>
  </si>
  <si>
    <t>20.04.2023 10:17:06</t>
  </si>
  <si>
    <t>20.04.2023 10:17:08</t>
  </si>
  <si>
    <t>20.04.2023 10:17:09</t>
  </si>
  <si>
    <t>20.04.2023 10:17:11</t>
  </si>
  <si>
    <t>20.04.2023 10:17:50</t>
  </si>
  <si>
    <t>20.04.2023 10:17:51</t>
  </si>
  <si>
    <t>20.04.2023 10:17:52</t>
  </si>
  <si>
    <t>20.04.2023 10:17:54</t>
  </si>
  <si>
    <t>20.04.2023 10:17:55</t>
  </si>
  <si>
    <t>20.04.2023 10:17:57</t>
  </si>
  <si>
    <t>20.04.2023 10:17:58</t>
  </si>
  <si>
    <t>20.04.2023 10:18:15</t>
  </si>
  <si>
    <t>20.04.2023 10:18:16</t>
  </si>
  <si>
    <t>20.04.2023 10:18:18</t>
  </si>
  <si>
    <t>20.04.2023 10:18:19</t>
  </si>
  <si>
    <t>20.04.2023 10:18:21</t>
  </si>
  <si>
    <t>20.04.2023 10:18:22</t>
  </si>
  <si>
    <t>20.04.2023 10:18:24</t>
  </si>
  <si>
    <t>20.04.2023 10:18:25</t>
  </si>
  <si>
    <t>20.04.2023 10:18:27</t>
  </si>
  <si>
    <t>20.04.2023 10:18:28</t>
  </si>
  <si>
    <t>20.04.2023 10:18:30</t>
  </si>
  <si>
    <t>20.04.2023 10:18:31</t>
  </si>
  <si>
    <t>20.04.2023 10:18:33</t>
  </si>
  <si>
    <t>20.04.2023 10:18:34</t>
  </si>
  <si>
    <t>20.04.2023 10:18:48</t>
  </si>
  <si>
    <t>20.04.2023 10:18:49</t>
  </si>
  <si>
    <t>20.04.2023 10:18:51</t>
  </si>
  <si>
    <t>20.04.2023 10:18:52</t>
  </si>
  <si>
    <t>20.04.2023 10:18:55</t>
  </si>
  <si>
    <t>20.04.2023 10:18:57</t>
  </si>
  <si>
    <t>20.04.2023 10:18:58</t>
  </si>
  <si>
    <t>20.04.2023 10:19:00</t>
  </si>
  <si>
    <t>20.04.2023 10:19:01</t>
  </si>
  <si>
    <t>20.04.2023 10:21:06</t>
  </si>
  <si>
    <t>20.04.2023 10:21:07</t>
  </si>
  <si>
    <t>20.04.2023 10:21:09</t>
  </si>
  <si>
    <t>20.04.2023 10:21:10</t>
  </si>
  <si>
    <t>20.04.2023 10:21:12</t>
  </si>
  <si>
    <t>20.04.2023 10:21:13</t>
  </si>
  <si>
    <t>20.04.2023 10:21:15</t>
  </si>
  <si>
    <t>20.04.2023 10:21:16</t>
  </si>
  <si>
    <t>20.04.2023 10:21:22</t>
  </si>
  <si>
    <t>20.04.2023 10:21:24</t>
  </si>
  <si>
    <t>20.04.2023 10:21:25</t>
  </si>
  <si>
    <t>20.04.2023 10:21:27</t>
  </si>
  <si>
    <t>20.04.2023 10:21:28</t>
  </si>
  <si>
    <t>20.04.2023 10:21:31</t>
  </si>
  <si>
    <t>20.04.2023 10:21:36</t>
  </si>
  <si>
    <t>20.04.2023 10:21:37</t>
  </si>
  <si>
    <t>20.04.2023 10:21:39</t>
  </si>
  <si>
    <t>20.04.2023 10:21:40</t>
  </si>
  <si>
    <t>20.04.2023 10:21:42</t>
  </si>
  <si>
    <t>20.04.2023 10:21:43</t>
  </si>
  <si>
    <t>20.04.2023 10:21:45</t>
  </si>
  <si>
    <t>20.04.2023 10:21:46</t>
  </si>
  <si>
    <t>20.04.2023 10:21:48</t>
  </si>
  <si>
    <t>20.04.2023 10:22:01</t>
  </si>
  <si>
    <t>20.04.2023 10:22:03</t>
  </si>
  <si>
    <t>20.04.2023 10:22:04</t>
  </si>
  <si>
    <t>20.04.2023 10:22:06</t>
  </si>
  <si>
    <t>20.04.2023 10:22:07</t>
  </si>
  <si>
    <t>20.04.2023 10:22:09</t>
  </si>
  <si>
    <t>20.04.2023 10:22:10</t>
  </si>
  <si>
    <t>20.04.2023 10:22:25</t>
  </si>
  <si>
    <t>20.04.2023 10:22:27</t>
  </si>
  <si>
    <t>20.04.2023 10:22:28</t>
  </si>
  <si>
    <t>20.04.2023 10:22:30</t>
  </si>
  <si>
    <t>20.04.2023 10:22:31</t>
  </si>
  <si>
    <t>20.04.2023 10:22:33</t>
  </si>
  <si>
    <t>20.04.2023 10:22:34</t>
  </si>
  <si>
    <t>20.04.2023 10:22:36</t>
  </si>
  <si>
    <t>20.04.2023 10:22:52</t>
  </si>
  <si>
    <t>20.04.2023 10:22:54</t>
  </si>
  <si>
    <t>20.04.2023 10:22:55</t>
  </si>
  <si>
    <t>20.04.2023 10:22:57</t>
  </si>
  <si>
    <t>20.04.2023 10:23:00</t>
  </si>
  <si>
    <t>20.04.2023 10:23:01</t>
  </si>
  <si>
    <t>20.04.2023 10:23:03</t>
  </si>
  <si>
    <t>20.04.2023 10:23:04</t>
  </si>
  <si>
    <t>20.04.2023 10:23:21</t>
  </si>
  <si>
    <t>20.04.2023 10:23:22</t>
  </si>
  <si>
    <t>20.04.2023 10:23:24</t>
  </si>
  <si>
    <t>20.04.2023 10:23:25</t>
  </si>
  <si>
    <t>20.04.2023 10:23:27</t>
  </si>
  <si>
    <t>20.04.2023 10:23:28</t>
  </si>
  <si>
    <t>20.04.2023 10:23:30</t>
  </si>
  <si>
    <t>20.04.2023 10:23:31</t>
  </si>
  <si>
    <t>20.04.2023 10:24:31</t>
  </si>
  <si>
    <t>20.04.2023 10:24:36</t>
  </si>
  <si>
    <t>20.04.2023 10:24:37</t>
  </si>
  <si>
    <t>20.04.2023 10:24:40</t>
  </si>
  <si>
    <t>20.04.2023 10:25:21</t>
  </si>
  <si>
    <t>20.04.2023 10:25:22</t>
  </si>
  <si>
    <t>20.04.2023 10:25:24</t>
  </si>
  <si>
    <t>20.04.2023 10:25:25</t>
  </si>
  <si>
    <t>20.04.2023 10:25:27</t>
  </si>
  <si>
    <t>20.04.2023 10:25:28</t>
  </si>
  <si>
    <t>20.04.2023 10:25:30</t>
  </si>
  <si>
    <t>20.04.2023 10:25:55</t>
  </si>
  <si>
    <t>20.04.2023 10:25:57</t>
  </si>
  <si>
    <t>20.04.2023 10:25:58</t>
  </si>
  <si>
    <t>20.04.2023 10:26:00</t>
  </si>
  <si>
    <t>20.04.2023 10:26:01</t>
  </si>
  <si>
    <t>20.04.2023 10:26:02</t>
  </si>
  <si>
    <t>20.04.2023 10:26:04</t>
  </si>
  <si>
    <t>20.04.2023 10:26:05</t>
  </si>
  <si>
    <t>20.04.2023 10:26:44</t>
  </si>
  <si>
    <t>20.04.2023 10:26:46</t>
  </si>
  <si>
    <t>20.04.2023 10:26:47</t>
  </si>
  <si>
    <t>20.04.2023 10:26:49</t>
  </si>
  <si>
    <t>20.04.2023 10:26:50</t>
  </si>
  <si>
    <t>20.04.2023 10:26:52</t>
  </si>
  <si>
    <t>20.04.2023 10:26:53</t>
  </si>
  <si>
    <t>20.04.2023 10:27:05</t>
  </si>
  <si>
    <t>20.04.2023 10:27:06</t>
  </si>
  <si>
    <t>20.04.2023 10:27:08</t>
  </si>
  <si>
    <t>20.04.2023 10:27:44</t>
  </si>
  <si>
    <t>20.04.2023 10:27:45</t>
  </si>
  <si>
    <t>20.04.2023 10:27:47</t>
  </si>
  <si>
    <t>20.04.2023 10:27:48</t>
  </si>
  <si>
    <t>20.04.2023 10:27:49</t>
  </si>
  <si>
    <t>20.04.2023 10:27:51</t>
  </si>
  <si>
    <t>20.04.2023 10:27:52</t>
  </si>
  <si>
    <t>20.04.2023 10:27:53</t>
  </si>
  <si>
    <t>20.04.2023 10:27:55</t>
  </si>
  <si>
    <t>20.04.2023 10:27:56</t>
  </si>
  <si>
    <t>20.04.2023 10:27:58</t>
  </si>
  <si>
    <t>20.04.2023 10:28:04</t>
  </si>
  <si>
    <t>20.04.2023 10:28:05</t>
  </si>
  <si>
    <t>20.04.2023 10:28:07</t>
  </si>
  <si>
    <t>20.04.2023 10:28:08</t>
  </si>
  <si>
    <t>20.04.2023 10:28:10</t>
  </si>
  <si>
    <t>20.04.2023 10:28:22</t>
  </si>
  <si>
    <t>20.04.2023 10:28:25</t>
  </si>
  <si>
    <t>20.04.2023 10:28:26</t>
  </si>
  <si>
    <t>20.04.2023 10:28:28</t>
  </si>
  <si>
    <t>20.04.2023 10:28:29</t>
  </si>
  <si>
    <t>20.04.2023 10:28:30</t>
  </si>
  <si>
    <t>20.04.2023 10:28:33</t>
  </si>
  <si>
    <t>20.04.2023 10:28:35</t>
  </si>
  <si>
    <t>20.04.2023 10:28:36</t>
  </si>
  <si>
    <t>20.04.2023 10:28:38</t>
  </si>
  <si>
    <t>20.04.2023 10:28:39</t>
  </si>
  <si>
    <t>20.04.2023 10:28:41</t>
  </si>
  <si>
    <t>20.04.2023 10:28:42</t>
  </si>
  <si>
    <t>20.04.2023 10:28:45</t>
  </si>
  <si>
    <t>20.04.2023 10:28:46</t>
  </si>
  <si>
    <t>20.04.2023 10:28:48</t>
  </si>
  <si>
    <t>20.04.2023 10:28:49</t>
  </si>
  <si>
    <t>20.04.2023 10:28:54</t>
  </si>
  <si>
    <t>20.04.2023 10:28:55</t>
  </si>
  <si>
    <t>20.04.2023 10:30:21</t>
  </si>
  <si>
    <t>20.04.2023 10:30:22</t>
  </si>
  <si>
    <t>20.04.2023 10:30:24</t>
  </si>
  <si>
    <t>20.04.2023 10:30:25</t>
  </si>
  <si>
    <t>20.04.2023 10:30:27</t>
  </si>
  <si>
    <t>20.04.2023 10:30:31</t>
  </si>
  <si>
    <t>20.04.2023 10:30:56</t>
  </si>
  <si>
    <t>20.04.2023 10:30:58</t>
  </si>
  <si>
    <t>20.04.2023 10:30:59</t>
  </si>
  <si>
    <t>20.04.2023 10:31:02</t>
  </si>
  <si>
    <t>20.04.2023 10:31:04</t>
  </si>
  <si>
    <t>20.04.2023 10:31:05</t>
  </si>
  <si>
    <t>20.04.2023 10:31:07</t>
  </si>
  <si>
    <t>20.04.2023 10:31:23</t>
  </si>
  <si>
    <t>20.04.2023 10:31:25</t>
  </si>
  <si>
    <t>20.04.2023 10:31:28</t>
  </si>
  <si>
    <t>20.04.2023 10:31:29</t>
  </si>
  <si>
    <t>20.04.2023 10:31:31</t>
  </si>
  <si>
    <t>20.04.2023 10:32:25</t>
  </si>
  <si>
    <t>20.04.2023 10:32:28</t>
  </si>
  <si>
    <t>20.04.2023 10:32:31</t>
  </si>
  <si>
    <t>20.04.2023 10:32:32</t>
  </si>
  <si>
    <t>20.04.2023 10:32:34</t>
  </si>
  <si>
    <t>20.04.2023 10:32:35</t>
  </si>
  <si>
    <t>20.04.2023 10:32:44</t>
  </si>
  <si>
    <t>20.04.2023 10:32:49</t>
  </si>
  <si>
    <t>20.04.2023 10:32:50</t>
  </si>
  <si>
    <t>20.04.2023 10:32:52</t>
  </si>
  <si>
    <t>20.04.2023 10:34:17</t>
  </si>
  <si>
    <t>20.04.2023 10:34:19</t>
  </si>
  <si>
    <t>20.04.2023 10:34:20</t>
  </si>
  <si>
    <t>20.04.2023 10:34:21</t>
  </si>
  <si>
    <t>20.04.2023 10:34:22</t>
  </si>
  <si>
    <t>20.04.2023 10:34:24</t>
  </si>
  <si>
    <t>20.04.2023 10:34:25</t>
  </si>
  <si>
    <t>20.04.2023 10:34:26</t>
  </si>
  <si>
    <t>20.04.2023 10:34:27</t>
  </si>
  <si>
    <t>20.04.2023 10:34:29</t>
  </si>
  <si>
    <t>20.04.2023 10:34:30</t>
  </si>
  <si>
    <t>20.04.2023 10:34:31</t>
  </si>
  <si>
    <t>20.04.2023 10:34:32</t>
  </si>
  <si>
    <t>20.04.2023 10:34:37</t>
  </si>
  <si>
    <t>20.04.2023 10:34:38</t>
  </si>
  <si>
    <t>20.04.2023 10:34:39</t>
  </si>
  <si>
    <t>20.04.2023 10:34:41</t>
  </si>
  <si>
    <t>20.04.2023 10:34:51</t>
  </si>
  <si>
    <t>20.04.2023 10:34:52</t>
  </si>
  <si>
    <t>20.04.2023 10:34:54</t>
  </si>
  <si>
    <t>20.04.2023 10:34:55</t>
  </si>
  <si>
    <t>20.04.2023 10:34:56</t>
  </si>
  <si>
    <t>20.04.2023 10:34:57</t>
  </si>
  <si>
    <t>20.04.2023 10:34:59</t>
  </si>
  <si>
    <t>20.04.2023 10:35:00</t>
  </si>
  <si>
    <t>20.04.2023 10:35:01</t>
  </si>
  <si>
    <t>20.04.2023 10:35:02</t>
  </si>
  <si>
    <t>20.04.2023 10:35:04</t>
  </si>
  <si>
    <t>20.04.2023 10:36:04</t>
  </si>
  <si>
    <t>20.04.2023 10:36:05</t>
  </si>
  <si>
    <t>20.04.2023 10:36:07</t>
  </si>
  <si>
    <t>20.04.2023 10:36:08</t>
  </si>
  <si>
    <t>20.04.2023 10:36:10</t>
  </si>
  <si>
    <t>20.04.2023 10:36:13</t>
  </si>
  <si>
    <t>20.04.2023 10:36:14</t>
  </si>
  <si>
    <t>20.04.2023 10:36:16</t>
  </si>
  <si>
    <t>20.04.2023 10:36:50</t>
  </si>
  <si>
    <t>20.04.2023 10:36:51</t>
  </si>
  <si>
    <t>20.04.2023 10:36:53</t>
  </si>
  <si>
    <t>20.04.2023 10:36:54</t>
  </si>
  <si>
    <t>20.04.2023 10:36:56</t>
  </si>
  <si>
    <t>20.04.2023 10:36:57</t>
  </si>
  <si>
    <t>20.04.2023 10:36:59</t>
  </si>
  <si>
    <t>20.04.2023 10:37:21</t>
  </si>
  <si>
    <t>20.04.2023 10:37:23</t>
  </si>
  <si>
    <t>20.04.2023 10:37:24</t>
  </si>
  <si>
    <t>20.04.2023 10:37:25</t>
  </si>
  <si>
    <t>20.04.2023 10:37:27</t>
  </si>
  <si>
    <t>20.04.2023 10:37:28</t>
  </si>
  <si>
    <t>20.04.2023 10:37:34</t>
  </si>
  <si>
    <t>20.04.2023 10:37:35</t>
  </si>
  <si>
    <t>20.04.2023 10:37:37</t>
  </si>
  <si>
    <t>20.04.2023 10:37:38</t>
  </si>
  <si>
    <t>20.04.2023 10:37:40</t>
  </si>
  <si>
    <t>20.04.2023 10:37:41</t>
  </si>
  <si>
    <t>20.04.2023 10:37:43</t>
  </si>
  <si>
    <t>20.04.2023 10:37:44</t>
  </si>
  <si>
    <t>20.04.2023 10:37:46</t>
  </si>
  <si>
    <t>20.04.2023 10:37:47</t>
  </si>
  <si>
    <t>20.04.2023 10:37:56</t>
  </si>
  <si>
    <t>20.04.2023 10:37:58</t>
  </si>
  <si>
    <t>20.04.2023 10:37:59</t>
  </si>
  <si>
    <t>20.04.2023 10:38:02</t>
  </si>
  <si>
    <t>20.04.2023 10:38:04</t>
  </si>
  <si>
    <t>20.04.2023 10:38:05</t>
  </si>
  <si>
    <t>20.04.2023 10:38:07</t>
  </si>
  <si>
    <t>20.04.2023 10:38:08</t>
  </si>
  <si>
    <t>20.04.2023 10:38:10</t>
  </si>
  <si>
    <t>20.04.2023 10:38:11</t>
  </si>
  <si>
    <t>20.04.2023 10:38:12</t>
  </si>
  <si>
    <t>20.04.2023 10:38:13</t>
  </si>
  <si>
    <t>20.04.2023 10:38:15</t>
  </si>
  <si>
    <t>20.04.2023 10:38:16</t>
  </si>
  <si>
    <t>20.04.2023 10:38:17</t>
  </si>
  <si>
    <t>20.04.2023 10:38:20</t>
  </si>
  <si>
    <t>20.04.2023 10:38:41</t>
  </si>
  <si>
    <t>20.04.2023 10:38:42</t>
  </si>
  <si>
    <t>20.04.2023 10:38:44</t>
  </si>
  <si>
    <t>20.04.2023 10:38:45</t>
  </si>
  <si>
    <t>20.04.2023 10:38:47</t>
  </si>
  <si>
    <t>20.04.2023 10:38:48</t>
  </si>
  <si>
    <t>20.04.2023 10:38:50</t>
  </si>
  <si>
    <t>20.04.2023 10:38:51</t>
  </si>
  <si>
    <t>20.04.2023 10:38:53</t>
  </si>
  <si>
    <t>20.04.2023 10:38:54</t>
  </si>
  <si>
    <t>20.04.2023 10:39:18</t>
  </si>
  <si>
    <t>20.04.2023 10:39:20</t>
  </si>
  <si>
    <t>20.04.2023 10:39:21</t>
  </si>
  <si>
    <t>20.04.2023 10:39:22</t>
  </si>
  <si>
    <t>20.04.2023 10:39:24</t>
  </si>
  <si>
    <t>20.04.2023 10:39:25</t>
  </si>
  <si>
    <t>20.04.2023 10:39:28</t>
  </si>
  <si>
    <t>20.04.2023 10:39:34</t>
  </si>
  <si>
    <t>20.04.2023 10:39:35</t>
  </si>
  <si>
    <t>20.04.2023 10:39:36</t>
  </si>
  <si>
    <t>20.04.2023 10:39:38</t>
  </si>
  <si>
    <t>20.04.2023 10:39:39</t>
  </si>
  <si>
    <t>20.04.2023 10:39:40</t>
  </si>
  <si>
    <t>20.04.2023 10:39:41</t>
  </si>
  <si>
    <t>20.04.2023 10:39:43</t>
  </si>
  <si>
    <t>20.04.2023 10:39:44</t>
  </si>
  <si>
    <t>20.04.2023 10:40:48</t>
  </si>
  <si>
    <t>20.04.2023 10:40:50</t>
  </si>
  <si>
    <t>20.04.2023 10:40:51</t>
  </si>
  <si>
    <t>20.04.2023 10:40:52</t>
  </si>
  <si>
    <t>20.04.2023 10:40:53</t>
  </si>
  <si>
    <t>20.04.2023 10:40:55</t>
  </si>
  <si>
    <t>20.04.2023 10:40:56</t>
  </si>
  <si>
    <t>20.04.2023 10:40:57</t>
  </si>
  <si>
    <t>20.04.2023 10:40:58</t>
  </si>
  <si>
    <t>20.04.2023 10:41:00</t>
  </si>
  <si>
    <t>20.04.2023 10:41:01</t>
  </si>
  <si>
    <t>20.04.2023 10:41:04</t>
  </si>
  <si>
    <t>20.04.2023 10:41:37</t>
  </si>
  <si>
    <t>20.04.2023 10:41:38</t>
  </si>
  <si>
    <t>20.04.2023 10:41:39</t>
  </si>
  <si>
    <t>20.04.2023 10:41:41</t>
  </si>
  <si>
    <t>20.04.2023 10:41:42</t>
  </si>
  <si>
    <t>20.04.2023 10:41:43</t>
  </si>
  <si>
    <t>20.04.2023 10:41:44</t>
  </si>
  <si>
    <t>20.04.2023 10:41:46</t>
  </si>
  <si>
    <t>20.04.2023 10:41:50</t>
  </si>
  <si>
    <t>20.04.2023 10:41:51</t>
  </si>
  <si>
    <t>20.04.2023 10:41:53</t>
  </si>
  <si>
    <t>20.04.2023 10:41:54</t>
  </si>
  <si>
    <t>20.04.2023 10:41:56</t>
  </si>
  <si>
    <t>20.04.2023 10:41:57</t>
  </si>
  <si>
    <t>20.04.2023 10:41:59</t>
  </si>
  <si>
    <t>20.04.2023 10:42:02</t>
  </si>
  <si>
    <t>20.04.2023 10:42:03</t>
  </si>
  <si>
    <t>20.04.2023 10:42:05</t>
  </si>
  <si>
    <t>20.04.2023 10:42:06</t>
  </si>
  <si>
    <t>20.04.2023 10:42:08</t>
  </si>
  <si>
    <t>20.04.2023 10:42:09</t>
  </si>
  <si>
    <t>20.04.2023 10:42:11</t>
  </si>
  <si>
    <t>20.04.2023 10:42:44</t>
  </si>
  <si>
    <t>20.04.2023 10:42:47</t>
  </si>
  <si>
    <t>20.04.2023 10:42:48</t>
  </si>
  <si>
    <t>20.04.2023 10:42:50</t>
  </si>
  <si>
    <t>20.04.2023 10:43:06</t>
  </si>
  <si>
    <t>20.04.2023 10:43:08</t>
  </si>
  <si>
    <t>20.04.2023 10:43:09</t>
  </si>
  <si>
    <t>20.04.2023 10:43:10</t>
  </si>
  <si>
    <t>20.04.2023 10:43:11</t>
  </si>
  <si>
    <t>20.04.2023 10:43:13</t>
  </si>
  <si>
    <t>20.04.2023 10:43:14</t>
  </si>
  <si>
    <t>20.04.2023 10:43:15</t>
  </si>
  <si>
    <t>20.04.2023 10:44:24</t>
  </si>
  <si>
    <t>20.04.2023 10:44:25</t>
  </si>
  <si>
    <t>20.04.2023 10:44:28</t>
  </si>
  <si>
    <t>20.04.2023 10:44:31</t>
  </si>
  <si>
    <t>20.04.2023 10:44:33</t>
  </si>
  <si>
    <t>20.04.2023 10:44:34</t>
  </si>
  <si>
    <t>20.04.2023 10:44:36</t>
  </si>
  <si>
    <t>20.04.2023 10:44:37</t>
  </si>
  <si>
    <t>20.04.2023 10:44:39</t>
  </si>
  <si>
    <t>20.04.2023 10:44:40</t>
  </si>
  <si>
    <t>20.04.2023 10:44:41</t>
  </si>
  <si>
    <t>20.04.2023 10:44:42</t>
  </si>
  <si>
    <t>20.04.2023 10:44:44</t>
  </si>
  <si>
    <t>20.04.2023 10:45:03</t>
  </si>
  <si>
    <t>20.04.2023 10:45:04</t>
  </si>
  <si>
    <t>20.04.2023 10:45:06</t>
  </si>
  <si>
    <t>20.04.2023 10:45:07</t>
  </si>
  <si>
    <t>20.04.2023 10:45:09</t>
  </si>
  <si>
    <t>20.04.2023 10:45:10</t>
  </si>
  <si>
    <t>20.04.2023 10:45:12</t>
  </si>
  <si>
    <t>20.04.2023 10:45:13</t>
  </si>
  <si>
    <t>20.04.2023 10:45:15</t>
  </si>
  <si>
    <t>20.04.2023 10:45:16</t>
  </si>
  <si>
    <t>20.04.2023 10:45:18</t>
  </si>
  <si>
    <t>20.04.2023 10:45:19</t>
  </si>
  <si>
    <t>20.04.2023 10:45:30</t>
  </si>
  <si>
    <t>20.04.2023 10:45:31</t>
  </si>
  <si>
    <t>20.04.2023 10:45:32</t>
  </si>
  <si>
    <t>20.04.2023 10:45:34</t>
  </si>
  <si>
    <t>20.04.2023 10:45:35</t>
  </si>
  <si>
    <t>20.04.2023 10:45:36</t>
  </si>
  <si>
    <t>20.04.2023 10:45:37</t>
  </si>
  <si>
    <t>20.04.2023 10:45:39</t>
  </si>
  <si>
    <t>20.04.2023 10:45:40</t>
  </si>
  <si>
    <t>20.04.2023 10:47:20</t>
  </si>
  <si>
    <t>20.04.2023 10:47:22</t>
  </si>
  <si>
    <t>20.04.2023 10:47:23</t>
  </si>
  <si>
    <t>20.04.2023 10:47:25</t>
  </si>
  <si>
    <t>20.04.2023 10:47:26</t>
  </si>
  <si>
    <t>20.04.2023 10:47:41</t>
  </si>
  <si>
    <t>20.04.2023 10:47:43</t>
  </si>
  <si>
    <t>20.04.2023 10:47:44</t>
  </si>
  <si>
    <t>20.04.2023 10:47:45</t>
  </si>
  <si>
    <t>20.04.2023 10:47:46</t>
  </si>
  <si>
    <t>20.04.2023 10:47:48</t>
  </si>
  <si>
    <t>20.04.2023 10:47:49</t>
  </si>
  <si>
    <t>20.04.2023 10:48:23</t>
  </si>
  <si>
    <t>20.04.2023 10:49:22</t>
  </si>
  <si>
    <t>20.04.2023 10:49:23</t>
  </si>
  <si>
    <t>20.04.2023 10:49:25</t>
  </si>
  <si>
    <t>20.04.2023 10:49:34</t>
  </si>
  <si>
    <t>20.04.2023 10:49:35</t>
  </si>
  <si>
    <t>20.04.2023 10:50:50</t>
  </si>
  <si>
    <t>20.04.2023 10:50:52</t>
  </si>
  <si>
    <t>20.04.2023 10:50:55</t>
  </si>
  <si>
    <t>20.04.2023 10:50:56</t>
  </si>
  <si>
    <t>20.04.2023 10:50:58</t>
  </si>
  <si>
    <t>20.04.2023 10:50:59</t>
  </si>
  <si>
    <t>20.04.2023 10:51:14</t>
  </si>
  <si>
    <t>20.04.2023 10:51:16</t>
  </si>
  <si>
    <t>20.04.2023 10:51:17</t>
  </si>
  <si>
    <t>20.04.2023 10:51:18</t>
  </si>
  <si>
    <t>20.04.2023 10:51:19</t>
  </si>
  <si>
    <t>20.04.2023 10:51:21</t>
  </si>
  <si>
    <t>20.04.2023 10:51:22</t>
  </si>
  <si>
    <t>20.04.2023 10:51:25</t>
  </si>
  <si>
    <t>20.04.2023 10:51:37</t>
  </si>
  <si>
    <t>20.04.2023 10:51:38</t>
  </si>
  <si>
    <t>20.04.2023 10:51:40</t>
  </si>
  <si>
    <t>20.04.2023 10:51:41</t>
  </si>
  <si>
    <t>20.04.2023 10:51:43</t>
  </si>
  <si>
    <t>20.04.2023 10:51:44</t>
  </si>
  <si>
    <t>20.04.2023 10:51:46</t>
  </si>
  <si>
    <t>20.04.2023 10:51:47</t>
  </si>
  <si>
    <t>20.04.2023 10:51:48</t>
  </si>
  <si>
    <t>20.04.2023 10:51:50</t>
  </si>
  <si>
    <t>20.04.2023 10:51:51</t>
  </si>
  <si>
    <t>20.04.2023 10:51:53</t>
  </si>
  <si>
    <t>20.04.2023 10:51:54</t>
  </si>
  <si>
    <t>20.04.2023 10:52:11</t>
  </si>
  <si>
    <t>20.04.2023 10:52:12</t>
  </si>
  <si>
    <t>20.04.2023 10:52:14</t>
  </si>
  <si>
    <t>20.04.2023 10:52:15</t>
  </si>
  <si>
    <t>20.04.2023 10:52:17</t>
  </si>
  <si>
    <t>20.04.2023 10:52:18</t>
  </si>
  <si>
    <t>20.04.2023 10:52:20</t>
  </si>
  <si>
    <t>20.04.2023 10:52:21</t>
  </si>
  <si>
    <t>20.04.2023 10:52:24</t>
  </si>
  <si>
    <t>20.04.2023 10:52:26</t>
  </si>
  <si>
    <t>20.04.2023 10:52:29</t>
  </si>
  <si>
    <t>20.04.2023 10:54:30</t>
  </si>
  <si>
    <t>20.04.2023 10:54:32</t>
  </si>
  <si>
    <t>20.04.2023 10:54:33</t>
  </si>
  <si>
    <t>20.04.2023 10:54:35</t>
  </si>
  <si>
    <t>20.04.2023 10:54:36</t>
  </si>
  <si>
    <t>20.04.2023 10:54:38</t>
  </si>
  <si>
    <t>20.04.2023 10:54:39</t>
  </si>
  <si>
    <t>20.04.2023 10:54:42</t>
  </si>
  <si>
    <t>20.04.2023 10:56:24</t>
  </si>
  <si>
    <t>20.04.2023 10:56:26</t>
  </si>
  <si>
    <t>20.04.2023 10:56:27</t>
  </si>
  <si>
    <t>20.04.2023 10:56:28</t>
  </si>
  <si>
    <t>20.04.2023 10:56:30</t>
  </si>
  <si>
    <t>20.04.2023 10:56:31</t>
  </si>
  <si>
    <t>20.04.2023 10:56:32</t>
  </si>
  <si>
    <t>20.04.2023 10:56:35</t>
  </si>
  <si>
    <t>20.04.2023 10:56:44</t>
  </si>
  <si>
    <t>20.04.2023 10:57:53</t>
  </si>
  <si>
    <t>20.04.2023 10:57:56</t>
  </si>
  <si>
    <t>20.04.2023 10:58:02</t>
  </si>
  <si>
    <t>20.04.2023 10:58:18</t>
  </si>
  <si>
    <t>20.04.2023 10:58:20</t>
  </si>
  <si>
    <t>20.04.2023 10:58:23</t>
  </si>
  <si>
    <t>20.04.2023 10:58:26</t>
  </si>
  <si>
    <t>20.04.2023 10:58:29</t>
  </si>
  <si>
    <t>20.04.2023 10:59:29</t>
  </si>
  <si>
    <t>20.04.2023 10:59:30</t>
  </si>
  <si>
    <t>20.04.2023 10:59:32</t>
  </si>
  <si>
    <t>20.04.2023 10:59:33</t>
  </si>
  <si>
    <t>20.04.2023 10:59:34</t>
  </si>
  <si>
    <t>20.04.2023 10:59:35</t>
  </si>
  <si>
    <t>20.04.2023 11:00:08</t>
  </si>
  <si>
    <t>20.04.2023 11:00:10</t>
  </si>
  <si>
    <t>20.04.2023 11:00:13</t>
  </si>
  <si>
    <t>20.04.2023 11:00:14</t>
  </si>
  <si>
    <t>20.04.2023 11:00:16</t>
  </si>
  <si>
    <t>20.04.2023 11:00:17</t>
  </si>
  <si>
    <t>20.04.2023 11:00:19</t>
  </si>
  <si>
    <t>20.04.2023 11:00:32</t>
  </si>
  <si>
    <t>20.04.2023 11:01:17</t>
  </si>
  <si>
    <t>20.04.2023 11:01:19</t>
  </si>
  <si>
    <t>20.04.2023 11:01:20</t>
  </si>
  <si>
    <t>20.04.2023 11:01:28</t>
  </si>
  <si>
    <t>20.04.2023 11:01:29</t>
  </si>
  <si>
    <t>20.04.2023 11:01:30</t>
  </si>
  <si>
    <t>20.04.2023 11:01:32</t>
  </si>
  <si>
    <t>20.04.2023 11:01:33</t>
  </si>
  <si>
    <t>20.04.2023 11:01:34</t>
  </si>
  <si>
    <t>20.04.2023 11:01:35</t>
  </si>
  <si>
    <t>20.04.2023 11:01:37</t>
  </si>
  <si>
    <t>20.04.2023 11:02:39</t>
  </si>
  <si>
    <t>20.04.2023 11:02:41</t>
  </si>
  <si>
    <t>20.04.2023 11:02:42</t>
  </si>
  <si>
    <t>20.04.2023 11:02:48</t>
  </si>
  <si>
    <t>20.04.2023 11:02:49</t>
  </si>
  <si>
    <t>20.04.2023 11:02:51</t>
  </si>
  <si>
    <t>20.04.2023 11:04:33</t>
  </si>
  <si>
    <t>20.04.2023 11:04:34</t>
  </si>
  <si>
    <t>20.04.2023 11:04:36</t>
  </si>
  <si>
    <t>20.04.2023 11:04:37</t>
  </si>
  <si>
    <t>20.04.2023 11:04:39</t>
  </si>
  <si>
    <t>20.04.2023 11:04:40</t>
  </si>
  <si>
    <t>20.04.2023 11:04:42</t>
  </si>
  <si>
    <t>20.04.2023 11:04:55</t>
  </si>
  <si>
    <t>20.04.2023 11:04:57</t>
  </si>
  <si>
    <t>20.04.2023 11:04:58</t>
  </si>
  <si>
    <t>20.04.2023 11:04:59</t>
  </si>
  <si>
    <t>20.04.2023 11:05:00</t>
  </si>
  <si>
    <t>20.04.2023 11:05:03</t>
  </si>
  <si>
    <t>20.04.2023 11:05:08</t>
  </si>
  <si>
    <t>20.04.2023 11:05:09</t>
  </si>
  <si>
    <t>20.04.2023 11:05:11</t>
  </si>
  <si>
    <t>20.04.2023 11:05:12</t>
  </si>
  <si>
    <t>20.04.2023 11:05:14</t>
  </si>
  <si>
    <t>20.04.2023 11:05:17</t>
  </si>
  <si>
    <t>20.04.2023 11:05:18</t>
  </si>
  <si>
    <t>20.04.2023 11:05:20</t>
  </si>
  <si>
    <t>20.04.2023 11:05:21</t>
  </si>
  <si>
    <t>20.04.2023 11:05:32</t>
  </si>
  <si>
    <t>20.04.2023 11:05:33</t>
  </si>
  <si>
    <t>20.04.2023 11:05:34</t>
  </si>
  <si>
    <t>20.04.2023 11:05:36</t>
  </si>
  <si>
    <t>20.04.2023 11:05:37</t>
  </si>
  <si>
    <t>20.04.2023 11:05:38</t>
  </si>
  <si>
    <t>20.04.2023 11:05:45</t>
  </si>
  <si>
    <t>20.04.2023 11:05:47</t>
  </si>
  <si>
    <t>20.04.2023 11:05:48</t>
  </si>
  <si>
    <t>20.04.2023 11:05:49</t>
  </si>
  <si>
    <t>20.04.2023 11:05:51</t>
  </si>
  <si>
    <t>20.04.2023 11:05:52</t>
  </si>
  <si>
    <t>20.04.2023 11:05:53</t>
  </si>
  <si>
    <t>20.04.2023 11:06:24</t>
  </si>
  <si>
    <t>20.04.2023 11:06:26</t>
  </si>
  <si>
    <t>20.04.2023 11:06:27</t>
  </si>
  <si>
    <t>20.04.2023 11:06:28</t>
  </si>
  <si>
    <t>20.04.2023 11:06:30</t>
  </si>
  <si>
    <t>20.04.2023 11:06:32</t>
  </si>
  <si>
    <t>20.04.2023 11:07:08</t>
  </si>
  <si>
    <t>20.04.2023 11:07:10</t>
  </si>
  <si>
    <t>20.04.2023 11:07:11</t>
  </si>
  <si>
    <t>20.04.2023 11:07:14</t>
  </si>
  <si>
    <t>20.04.2023 11:07:15</t>
  </si>
  <si>
    <t>20.04.2023 11:09:43</t>
  </si>
  <si>
    <t>20.04.2023 11:10:57</t>
  </si>
  <si>
    <t>20.04.2023 11:10:58</t>
  </si>
  <si>
    <t>20.04.2023 11:11:00</t>
  </si>
  <si>
    <t>20.04.2023 11:11:01</t>
  </si>
  <si>
    <t>20.04.2023 11:11:03</t>
  </si>
  <si>
    <t>20.04.2023 11:11:04</t>
  </si>
  <si>
    <t>20.04.2023 11:11:45</t>
  </si>
  <si>
    <t>20.04.2023 11:11:46</t>
  </si>
  <si>
    <t>20.04.2023 11:11:48</t>
  </si>
  <si>
    <t>20.04.2023 11:11:49</t>
  </si>
  <si>
    <t>20.04.2023 11:11:52</t>
  </si>
  <si>
    <t>20.04.2023 11:11:53</t>
  </si>
  <si>
    <t>20.04.2023 11:11:55</t>
  </si>
  <si>
    <t>20.04.2023 11:11:58</t>
  </si>
  <si>
    <t>20.04.2023 11:12:17</t>
  </si>
  <si>
    <t>20.04.2023 11:12:20</t>
  </si>
  <si>
    <t>20.04.2023 11:13:43</t>
  </si>
  <si>
    <t>20.04.2023 11:13:44</t>
  </si>
  <si>
    <t>20.04.2023 11:13:46</t>
  </si>
  <si>
    <t>20.04.2023 11:13:47</t>
  </si>
  <si>
    <t>20.04.2023 11:13:48</t>
  </si>
  <si>
    <t>20.04.2023 11:13:49</t>
  </si>
  <si>
    <t>20.04.2023 11:13:52</t>
  </si>
  <si>
    <t>20.04.2023 11:15:06</t>
  </si>
  <si>
    <t>20.04.2023 11:15:07</t>
  </si>
  <si>
    <t>20.04.2023 11:15:08</t>
  </si>
  <si>
    <t>20.04.2023 11:15:10</t>
  </si>
  <si>
    <t>20.04.2023 11:15:11</t>
  </si>
  <si>
    <t>20.04.2023 11:15:12</t>
  </si>
  <si>
    <t>20.04.2023 11:15:48</t>
  </si>
  <si>
    <t>20.04.2023 11:15:49</t>
  </si>
  <si>
    <t>20.04.2023 11:15:51</t>
  </si>
  <si>
    <t>20.04.2023 11:15:52</t>
  </si>
  <si>
    <t>20.04.2023 11:15:53</t>
  </si>
  <si>
    <t>20.04.2023 11:15:54</t>
  </si>
  <si>
    <t>20.04.2023 11:15:56</t>
  </si>
  <si>
    <t>20.04.2023 11:15:57</t>
  </si>
  <si>
    <t>20.04.2023 11:15:58</t>
  </si>
  <si>
    <t>20.04.2023 11:15:59</t>
  </si>
  <si>
    <t>20.04.2023 11:16:01</t>
  </si>
  <si>
    <t>20.04.2023 11:16:02</t>
  </si>
  <si>
    <t>20.04.2023 11:16:03</t>
  </si>
  <si>
    <t>20.04.2023 11:16:05</t>
  </si>
  <si>
    <t>20.04.2023 11:16:22</t>
  </si>
  <si>
    <t>20.04.2023 11:16:24</t>
  </si>
  <si>
    <t>20.04.2023 11:16:25</t>
  </si>
  <si>
    <t>20.04.2023 11:16:27</t>
  </si>
  <si>
    <t>20.04.2023 11:16:28</t>
  </si>
  <si>
    <t>20.04.2023 11:16:30</t>
  </si>
  <si>
    <t>20.04.2023 11:17:07</t>
  </si>
  <si>
    <t>20.04.2023 11:17:09</t>
  </si>
  <si>
    <t>20.04.2023 11:17:10</t>
  </si>
  <si>
    <t>20.04.2023 11:17:11</t>
  </si>
  <si>
    <t>20.04.2023 11:17:13</t>
  </si>
  <si>
    <t>20.04.2023 11:17:14</t>
  </si>
  <si>
    <t>20.04.2023 11:17:15</t>
  </si>
  <si>
    <t>20.04.2023 11:17:16</t>
  </si>
  <si>
    <t>20.04.2023 11:17:18</t>
  </si>
  <si>
    <t>20.04.2023 11:17:23</t>
  </si>
  <si>
    <t>20.04.2023 11:17:25</t>
  </si>
  <si>
    <t>20.04.2023 11:17:26</t>
  </si>
  <si>
    <t>20.04.2023 11:17:27</t>
  </si>
  <si>
    <t>20.04.2023 11:17:29</t>
  </si>
  <si>
    <t>20.04.2023 11:17:30</t>
  </si>
  <si>
    <t>20.04.2023 11:17:31</t>
  </si>
  <si>
    <t>20.04.2023 11:17:41</t>
  </si>
  <si>
    <t>20.04.2023 11:17:43</t>
  </si>
  <si>
    <t>20.04.2023 11:17:44</t>
  </si>
  <si>
    <t>20.04.2023 11:17:45</t>
  </si>
  <si>
    <t>20.04.2023 11:17:47</t>
  </si>
  <si>
    <t>20.04.2023 11:17:48</t>
  </si>
  <si>
    <t>20.04.2023 11:17:49</t>
  </si>
  <si>
    <t>20.04.2023 11:17:50</t>
  </si>
  <si>
    <t>20.04.2023 11:17:52</t>
  </si>
  <si>
    <t>20.04.2023 11:17:53</t>
  </si>
  <si>
    <t>20.04.2023 11:18:05</t>
  </si>
  <si>
    <t>20.04.2023 11:18:06</t>
  </si>
  <si>
    <t>20.04.2023 11:18:07</t>
  </si>
  <si>
    <t>20.04.2023 11:18:09</t>
  </si>
  <si>
    <t>20.04.2023 11:18:10</t>
  </si>
  <si>
    <t>20.04.2023 11:18:11</t>
  </si>
  <si>
    <t>20.04.2023 11:18:33</t>
  </si>
  <si>
    <t>20.04.2023 11:18:35</t>
  </si>
  <si>
    <t>20.04.2023 11:18:36</t>
  </si>
  <si>
    <t>20.04.2023 11:18:37</t>
  </si>
  <si>
    <t>20.04.2023 11:18:39</t>
  </si>
  <si>
    <t>20.04.2023 11:18:41</t>
  </si>
  <si>
    <t>20.04.2023 11:19:05</t>
  </si>
  <si>
    <t>20.04.2023 11:19:07</t>
  </si>
  <si>
    <t>20.04.2023 11:19:08</t>
  </si>
  <si>
    <t>20.04.2023 11:19:10</t>
  </si>
  <si>
    <t>20.04.2023 11:19:11</t>
  </si>
  <si>
    <t>20.04.2023 11:19:13</t>
  </si>
  <si>
    <t>20.04.2023 11:19:14</t>
  </si>
  <si>
    <t>20.04.2023 11:19:16</t>
  </si>
  <si>
    <t>20.04.2023 11:19:17</t>
  </si>
  <si>
    <t>20.04.2023 11:19:19</t>
  </si>
  <si>
    <t>20.04.2023 11:19:20</t>
  </si>
  <si>
    <t>20.04.2023 11:19:22</t>
  </si>
  <si>
    <t>20.04.2023 11:19:23</t>
  </si>
  <si>
    <t>20.04.2023 11:19:25</t>
  </si>
  <si>
    <t>20.04.2023 11:19:26</t>
  </si>
  <si>
    <t>20.04.2023 11:19:28</t>
  </si>
  <si>
    <t>20.04.2023 11:19:34</t>
  </si>
  <si>
    <t>20.04.2023 11:19:35</t>
  </si>
  <si>
    <t>20.04.2023 11:19:36</t>
  </si>
  <si>
    <t>20.04.2023 11:19:38</t>
  </si>
  <si>
    <t>20.04.2023 11:19:39</t>
  </si>
  <si>
    <t>20.04.2023 11:19:40</t>
  </si>
  <si>
    <t>20.04.2023 11:19:41</t>
  </si>
  <si>
    <t>20.04.2023 11:19:43</t>
  </si>
  <si>
    <t>20.04.2023 11:19:44</t>
  </si>
  <si>
    <t>20.04.2023 11:19:45</t>
  </si>
  <si>
    <t>20.04.2023 11:19:46</t>
  </si>
  <si>
    <t>20.04.2023 11:19:48</t>
  </si>
  <si>
    <t>20.04.2023 11:19:49</t>
  </si>
  <si>
    <t>20.04.2023 11:19:50</t>
  </si>
  <si>
    <t>20.04.2023 11:20:00</t>
  </si>
  <si>
    <t>20.04.2023 11:20:02</t>
  </si>
  <si>
    <t>20.04.2023 11:20:03</t>
  </si>
  <si>
    <t>20.04.2023 11:20:04</t>
  </si>
  <si>
    <t>20.04.2023 11:20:06</t>
  </si>
  <si>
    <t>20.04.2023 11:20:07</t>
  </si>
  <si>
    <t>20.04.2023 11:20:08</t>
  </si>
  <si>
    <t>20.04.2023 11:20:09</t>
  </si>
  <si>
    <t>20.04.2023 11:20:11</t>
  </si>
  <si>
    <t>20.04.2023 11:20:12</t>
  </si>
  <si>
    <t>20.04.2023 11:20:13</t>
  </si>
  <si>
    <t>20.04.2023 11:20:14</t>
  </si>
  <si>
    <t>20.04.2023 11:20:22</t>
  </si>
  <si>
    <t>20.04.2023 11:20:23</t>
  </si>
  <si>
    <t>20.04.2023 11:20:24</t>
  </si>
  <si>
    <t>20.04.2023 11:20:26</t>
  </si>
  <si>
    <t>20.04.2023 11:20:30</t>
  </si>
  <si>
    <t>20.04.2023 11:20:33</t>
  </si>
  <si>
    <t>20.04.2023 11:20:34</t>
  </si>
  <si>
    <t>20.04.2023 11:20:35</t>
  </si>
  <si>
    <t>20.04.2023 11:20:37</t>
  </si>
  <si>
    <t>20.04.2023 11:20:38</t>
  </si>
  <si>
    <t>20.04.2023 11:20:45</t>
  </si>
  <si>
    <t>20.04.2023 11:21:14</t>
  </si>
  <si>
    <t>20.04.2023 11:21:39</t>
  </si>
  <si>
    <t>20.04.2023 11:21:41</t>
  </si>
  <si>
    <t>20.04.2023 11:21:42</t>
  </si>
  <si>
    <t>20.04.2023 11:21:43</t>
  </si>
  <si>
    <t>20.04.2023 11:21:44</t>
  </si>
  <si>
    <t>20.04.2023 11:21:46</t>
  </si>
  <si>
    <t>20.04.2023 11:21:47</t>
  </si>
  <si>
    <t>20.04.2023 11:21:48</t>
  </si>
  <si>
    <t>20.04.2023 11:21:49</t>
  </si>
  <si>
    <t>20.04.2023 11:21:51</t>
  </si>
  <si>
    <t>20.04.2023 11:22:05</t>
  </si>
  <si>
    <t>20.04.2023 11:22:07</t>
  </si>
  <si>
    <t>20.04.2023 11:22:08</t>
  </si>
  <si>
    <t>20.04.2023 11:22:10</t>
  </si>
  <si>
    <t>20.04.2023 11:22:13</t>
  </si>
  <si>
    <t>20.04.2023 11:23:32</t>
  </si>
  <si>
    <t>20.04.2023 11:23:34</t>
  </si>
  <si>
    <t>20.04.2023 11:23:35</t>
  </si>
  <si>
    <t>20.04.2023 11:23:36</t>
  </si>
  <si>
    <t>20.04.2023 11:23:38</t>
  </si>
  <si>
    <t>20.04.2023 11:23:39</t>
  </si>
  <si>
    <t>20.04.2023 11:23:40</t>
  </si>
  <si>
    <t>20.04.2023 11:23:41</t>
  </si>
  <si>
    <t>20.04.2023 11:24:05</t>
  </si>
  <si>
    <t>20.04.2023 11:24:07</t>
  </si>
  <si>
    <t>20.04.2023 11:24:08</t>
  </si>
  <si>
    <t>20.04.2023 11:24:27</t>
  </si>
  <si>
    <t>20.04.2023 11:24:29</t>
  </si>
  <si>
    <t>20.04.2023 11:24:30</t>
  </si>
  <si>
    <t>20.04.2023 11:24:33</t>
  </si>
  <si>
    <t>20.04.2023 11:24:34</t>
  </si>
  <si>
    <t>20.04.2023 11:24:36</t>
  </si>
  <si>
    <t>20.04.2023 11:24:37</t>
  </si>
  <si>
    <t>20.04.2023 11:24:43</t>
  </si>
  <si>
    <t>20.04.2023 11:24:45</t>
  </si>
  <si>
    <t>20.04.2023 11:24:48</t>
  </si>
  <si>
    <t>20.04.2023 11:24:49</t>
  </si>
  <si>
    <t>20.04.2023 11:24:51</t>
  </si>
  <si>
    <t>20.04.2023 11:24:52</t>
  </si>
  <si>
    <t>20.04.2023 11:24:54</t>
  </si>
  <si>
    <t>20.04.2023 11:26:07</t>
  </si>
  <si>
    <t>20.04.2023 11:26:09</t>
  </si>
  <si>
    <t>20.04.2023 11:26:10</t>
  </si>
  <si>
    <t>20.04.2023 11:26:11</t>
  </si>
  <si>
    <t>20.04.2023 11:26:12</t>
  </si>
  <si>
    <t>20.04.2023 11:26:14</t>
  </si>
  <si>
    <t>20.04.2023 11:26:15</t>
  </si>
  <si>
    <t>20.04.2023 11:26:18</t>
  </si>
  <si>
    <t>20.04.2023 11:26:19</t>
  </si>
  <si>
    <t>20.04.2023 11:26:20</t>
  </si>
  <si>
    <t>20.04.2023 11:26:25</t>
  </si>
  <si>
    <t>20.04.2023 11:26:26</t>
  </si>
  <si>
    <t>20.04.2023 11:26:27</t>
  </si>
  <si>
    <t>20.04.2023 11:26:34</t>
  </si>
  <si>
    <t>20.04.2023 11:26:36</t>
  </si>
  <si>
    <t>20.04.2023 11:26:37</t>
  </si>
  <si>
    <t>20.04.2023 11:26:38</t>
  </si>
  <si>
    <t>20.04.2023 11:26:39</t>
  </si>
  <si>
    <t>20.04.2023 11:26:45</t>
  </si>
  <si>
    <t>20.04.2023 11:26:47</t>
  </si>
  <si>
    <t>20.04.2023 11:26:48</t>
  </si>
  <si>
    <t>20.04.2023 11:26:50</t>
  </si>
  <si>
    <t>20.04.2023 11:26:51</t>
  </si>
  <si>
    <t>20.04.2023 11:26:53</t>
  </si>
  <si>
    <t>20.04.2023 11:26:54</t>
  </si>
  <si>
    <t>20.04.2023 11:26:56</t>
  </si>
  <si>
    <t>20.04.2023 11:27:26</t>
  </si>
  <si>
    <t>20.04.2023 11:27:27</t>
  </si>
  <si>
    <t>20.04.2023 11:27:28</t>
  </si>
  <si>
    <t>20.04.2023 11:27:29</t>
  </si>
  <si>
    <t>20.04.2023 11:27:31</t>
  </si>
  <si>
    <t>20.04.2023 11:27:32</t>
  </si>
  <si>
    <t>20.04.2023 11:27:33</t>
  </si>
  <si>
    <t>20.04.2023 11:27:36</t>
  </si>
  <si>
    <t>20.04.2023 11:27:37</t>
  </si>
  <si>
    <t>20.04.2023 11:27:39</t>
  </si>
  <si>
    <t>20.04.2023 11:27:42</t>
  </si>
  <si>
    <t>20.04.2023 11:27:43</t>
  </si>
  <si>
    <t>20.04.2023 11:27:45</t>
  </si>
  <si>
    <t>20.04.2023 11:28:04</t>
  </si>
  <si>
    <t>20.04.2023 11:28:06</t>
  </si>
  <si>
    <t>20.04.2023 11:28:07</t>
  </si>
  <si>
    <t>20.04.2023 11:28:08</t>
  </si>
  <si>
    <t>20.04.2023 11:28:10</t>
  </si>
  <si>
    <t>20.04.2023 11:28:12</t>
  </si>
  <si>
    <t>20.04.2023 11:28:14</t>
  </si>
  <si>
    <t>20.04.2023 11:28:15</t>
  </si>
  <si>
    <t>20.04.2023 11:28:16</t>
  </si>
  <si>
    <t>20.04.2023 11:28:18</t>
  </si>
  <si>
    <t>20.04.2023 11:28:19</t>
  </si>
  <si>
    <t>20.04.2023 11:28:20</t>
  </si>
  <si>
    <t>20.04.2023 11:28:21</t>
  </si>
  <si>
    <t>20.04.2023 11:29:06</t>
  </si>
  <si>
    <t>20.04.2023 11:29:08</t>
  </si>
  <si>
    <t>20.04.2023 11:29:09</t>
  </si>
  <si>
    <t>20.04.2023 11:29:10</t>
  </si>
  <si>
    <t>20.04.2023 11:29:11</t>
  </si>
  <si>
    <t>20.04.2023 11:29:13</t>
  </si>
  <si>
    <t>20.04.2023 11:29:14</t>
  </si>
  <si>
    <t>20.04.2023 11:29:50</t>
  </si>
  <si>
    <t>20.04.2023 11:29:51</t>
  </si>
  <si>
    <t>20.04.2023 11:29:52</t>
  </si>
  <si>
    <t>20.04.2023 11:29:54</t>
  </si>
  <si>
    <t>20.04.2023 11:29:55</t>
  </si>
  <si>
    <t>20.04.2023 11:29:56</t>
  </si>
  <si>
    <t>20.04.2023 11:29:57</t>
  </si>
  <si>
    <t>20.04.2023 11:29:59</t>
  </si>
  <si>
    <t>20.04.2023 11:30:00</t>
  </si>
  <si>
    <t>20.04.2023 11:30:01</t>
  </si>
  <si>
    <t>20.04.2023 11:30:02</t>
  </si>
  <si>
    <t>20.04.2023 11:30:05</t>
  </si>
  <si>
    <t>20.04.2023 11:30:06</t>
  </si>
  <si>
    <t>20.04.2023 11:30:45</t>
  </si>
  <si>
    <t>20.04.2023 11:30:47</t>
  </si>
  <si>
    <t>20.04.2023 11:30:48</t>
  </si>
  <si>
    <t>20.04.2023 11:30:49</t>
  </si>
  <si>
    <t>20.04.2023 11:30:50</t>
  </si>
  <si>
    <t>20.04.2023 11:30:52</t>
  </si>
  <si>
    <t>20.04.2023 11:30:53</t>
  </si>
  <si>
    <t>20.04.2023 11:30:54</t>
  </si>
  <si>
    <t>20.04.2023 11:32:24</t>
  </si>
  <si>
    <t>20.04.2023 11:32:25</t>
  </si>
  <si>
    <t>20.04.2023 11:32:27</t>
  </si>
  <si>
    <t>20.04.2023 11:32:28</t>
  </si>
  <si>
    <t>20.04.2023 11:32:29</t>
  </si>
  <si>
    <t>20.04.2023 11:32:32</t>
  </si>
  <si>
    <t>20.04.2023 11:32:59</t>
  </si>
  <si>
    <t>20.04.2023 11:33:00</t>
  </si>
  <si>
    <t>20.04.2023 11:33:02</t>
  </si>
  <si>
    <t>20.04.2023 11:33:03</t>
  </si>
  <si>
    <t>20.04.2023 11:33:05</t>
  </si>
  <si>
    <t>20.04.2023 11:33:06</t>
  </si>
  <si>
    <t>20.04.2023 11:33:08</t>
  </si>
  <si>
    <t>20.04.2023 11:33:14</t>
  </si>
  <si>
    <t>20.04.2023 11:33:15</t>
  </si>
  <si>
    <t>20.04.2023 11:33:17</t>
  </si>
  <si>
    <t>20.04.2023 11:33:18</t>
  </si>
  <si>
    <t>20.04.2023 11:33:20</t>
  </si>
  <si>
    <t>20.04.2023 11:33:21</t>
  </si>
  <si>
    <t>20.04.2023 11:33:23</t>
  </si>
  <si>
    <t>20.04.2023 11:34:27</t>
  </si>
  <si>
    <t>20.04.2023 11:34:29</t>
  </si>
  <si>
    <t>20.04.2023 11:34:30</t>
  </si>
  <si>
    <t>20.04.2023 11:34:31</t>
  </si>
  <si>
    <t>20.04.2023 11:34:33</t>
  </si>
  <si>
    <t>20.04.2023 11:34:34</t>
  </si>
  <si>
    <t>20.04.2023 11:34:35</t>
  </si>
  <si>
    <t>20.04.2023 11:34:38</t>
  </si>
  <si>
    <t>20.04.2023 11:34:41</t>
  </si>
  <si>
    <t>20.04.2023 11:34:42</t>
  </si>
  <si>
    <t>20.04.2023 11:34:45</t>
  </si>
  <si>
    <t>20.04.2023 11:34:47</t>
  </si>
  <si>
    <t>20.04.2023 11:34:48</t>
  </si>
  <si>
    <t>20.04.2023 11:35:06</t>
  </si>
  <si>
    <t>20.04.2023 11:35:08</t>
  </si>
  <si>
    <t>20.04.2023 11:35:09</t>
  </si>
  <si>
    <t>20.04.2023 11:35:11</t>
  </si>
  <si>
    <t>20.04.2023 11:35:12</t>
  </si>
  <si>
    <t>20.04.2023 11:35:15</t>
  </si>
  <si>
    <t>20.04.2023 11:35:17</t>
  </si>
  <si>
    <t>20.04.2023 11:35:18</t>
  </si>
  <si>
    <t>20.04.2023 11:35:20</t>
  </si>
  <si>
    <t>20.04.2023 11:35:51</t>
  </si>
  <si>
    <t>20.04.2023 11:35:53</t>
  </si>
  <si>
    <t>20.04.2023 11:35:56</t>
  </si>
  <si>
    <t>20.04.2023 11:35:59</t>
  </si>
  <si>
    <t>20.04.2023 11:36:00</t>
  </si>
  <si>
    <t>20.04.2023 11:36:02</t>
  </si>
  <si>
    <t>20.04.2023 11:36:03</t>
  </si>
  <si>
    <t>20.04.2023 11:36:05</t>
  </si>
  <si>
    <t>20.04.2023 11:36:29</t>
  </si>
  <si>
    <t>20.04.2023 11:36:30</t>
  </si>
  <si>
    <t>20.04.2023 11:36:32</t>
  </si>
  <si>
    <t>20.04.2023 11:36:35</t>
  </si>
  <si>
    <t>20.04.2023 11:36:36</t>
  </si>
  <si>
    <t>20.04.2023 11:36:38</t>
  </si>
  <si>
    <t>20.04.2023 11:36:39</t>
  </si>
  <si>
    <t>20.04.2023 11:36:41</t>
  </si>
  <si>
    <t>20.04.2023 11:37:24</t>
  </si>
  <si>
    <t>20.04.2023 11:37:26</t>
  </si>
  <si>
    <t>20.04.2023 11:37:27</t>
  </si>
  <si>
    <t>20.04.2023 11:37:28</t>
  </si>
  <si>
    <t>20.04.2023 11:37:29</t>
  </si>
  <si>
    <t>20.04.2023 11:37:31</t>
  </si>
  <si>
    <t>20.04.2023 11:37:32</t>
  </si>
  <si>
    <t>20.04.2023 11:37:36</t>
  </si>
  <si>
    <t>20.04.2023 11:37:38</t>
  </si>
  <si>
    <t>20.04.2023 11:37:39</t>
  </si>
  <si>
    <t>20.04.2023 11:38:52</t>
  </si>
  <si>
    <t>20.04.2023 11:38:54</t>
  </si>
  <si>
    <t>20.04.2023 11:38:55</t>
  </si>
  <si>
    <t>20.04.2023 11:38:57</t>
  </si>
  <si>
    <t>20.04.2023 11:38:58</t>
  </si>
  <si>
    <t>20.04.2023 11:39:00</t>
  </si>
  <si>
    <t>20.04.2023 11:39:01</t>
  </si>
  <si>
    <t>20.04.2023 11:39:03</t>
  </si>
  <si>
    <t>20.04.2023 11:39:15</t>
  </si>
  <si>
    <t>20.04.2023 11:39:18</t>
  </si>
  <si>
    <t>20.04.2023 11:39:19</t>
  </si>
  <si>
    <t>20.04.2023 11:39:21</t>
  </si>
  <si>
    <t>20.04.2023 11:39:22</t>
  </si>
  <si>
    <t>20.04.2023 11:42:37</t>
  </si>
  <si>
    <t>20.04.2023 11:42:38</t>
  </si>
  <si>
    <t>20.04.2023 11:42:40</t>
  </si>
  <si>
    <t>20.04.2023 11:42:41</t>
  </si>
  <si>
    <t>20.04.2023 11:42:42</t>
  </si>
  <si>
    <t>20.04.2023 11:42:46</t>
  </si>
  <si>
    <t>20.04.2023 11:42:48</t>
  </si>
  <si>
    <t>20.04.2023 11:42:49</t>
  </si>
  <si>
    <t>20.04.2023 11:43:33</t>
  </si>
  <si>
    <t>20.04.2023 11:43:34</t>
  </si>
  <si>
    <t>20.04.2023 11:43:36</t>
  </si>
  <si>
    <t>20.04.2023 11:43:37</t>
  </si>
  <si>
    <t>20.04.2023 11:43:39</t>
  </si>
  <si>
    <t>20.04.2023 11:43:40</t>
  </si>
  <si>
    <t>20.04.2023 11:43:42</t>
  </si>
  <si>
    <t>20.04.2023 11:43:43</t>
  </si>
  <si>
    <t>20.04.2023 11:43:45</t>
  </si>
  <si>
    <t>20.04.2023 11:43:48</t>
  </si>
  <si>
    <t>20.04.2023 11:44:06</t>
  </si>
  <si>
    <t>20.04.2023 11:44:07</t>
  </si>
  <si>
    <t>20.04.2023 11:44:09</t>
  </si>
  <si>
    <t>20.04.2023 11:44:10</t>
  </si>
  <si>
    <t>20.04.2023 11:44:11</t>
  </si>
  <si>
    <t>20.04.2023 11:44:12</t>
  </si>
  <si>
    <t>20.04.2023 11:44:50</t>
  </si>
  <si>
    <t>20.04.2023 11:44:51</t>
  </si>
  <si>
    <t>20.04.2023 11:44:53</t>
  </si>
  <si>
    <t>20.04.2023 11:44:54</t>
  </si>
  <si>
    <t>20.04.2023 11:45:29</t>
  </si>
  <si>
    <t>20.04.2023 11:45:30</t>
  </si>
  <si>
    <t>20.04.2023 11:45:31</t>
  </si>
  <si>
    <t>20.04.2023 11:45:33</t>
  </si>
  <si>
    <t>20.04.2023 11:45:34</t>
  </si>
  <si>
    <t>20.04.2023 11:45:35</t>
  </si>
  <si>
    <t>20.04.2023 11:45:36</t>
  </si>
  <si>
    <t>20.04.2023 11:45:38</t>
  </si>
  <si>
    <t>20.04.2023 11:45:39</t>
  </si>
  <si>
    <t>20.04.2023 11:45:40</t>
  </si>
  <si>
    <t>20.04.2023 11:45:43</t>
  </si>
  <si>
    <t>20.04.2023 11:45:45</t>
  </si>
  <si>
    <t>20.04.2023 11:45:49</t>
  </si>
  <si>
    <t>20.04.2023 11:45:51</t>
  </si>
  <si>
    <t>20.04.2023 11:45:52</t>
  </si>
  <si>
    <t>20.04.2023 11:45:53</t>
  </si>
  <si>
    <t>20.04.2023 11:45:54</t>
  </si>
  <si>
    <t>20.04.2023 11:45:56</t>
  </si>
  <si>
    <t>20.04.2023 11:45:57</t>
  </si>
  <si>
    <t>20.04.2023 11:45:58</t>
  </si>
  <si>
    <t>20.04.2023 11:45:59</t>
  </si>
  <si>
    <t>20.04.2023 11:47:01</t>
  </si>
  <si>
    <t>20.04.2023 11:47:02</t>
  </si>
  <si>
    <t>20.04.2023 11:47:04</t>
  </si>
  <si>
    <t>20.04.2023 11:47:07</t>
  </si>
  <si>
    <t>20.04.2023 11:47:08</t>
  </si>
  <si>
    <t>20.04.2023 11:47:10</t>
  </si>
  <si>
    <t>20.04.2023 11:47:11</t>
  </si>
  <si>
    <t>20.04.2023 11:48:38</t>
  </si>
  <si>
    <t>20.04.2023 11:48:40</t>
  </si>
  <si>
    <t>20.04.2023 11:48:41</t>
  </si>
  <si>
    <t>20.04.2023 11:48:43</t>
  </si>
  <si>
    <t>20.04.2023 11:48:44</t>
  </si>
  <si>
    <t>20.04.2023 11:48:46</t>
  </si>
  <si>
    <t>20.04.2023 11:48:47</t>
  </si>
  <si>
    <t>20.04.2023 11:48:49</t>
  </si>
  <si>
    <t>20.04.2023 11:48:59</t>
  </si>
  <si>
    <t>20.04.2023 11:49:00</t>
  </si>
  <si>
    <t>20.04.2023 11:49:03</t>
  </si>
  <si>
    <t>20.04.2023 11:50:25</t>
  </si>
  <si>
    <t>20.04.2023 11:50:27</t>
  </si>
  <si>
    <t>20.04.2023 11:50:30</t>
  </si>
  <si>
    <t>20.04.2023 11:50:31</t>
  </si>
  <si>
    <t>20.04.2023 11:50:33</t>
  </si>
  <si>
    <t>20.04.2023 11:50:36</t>
  </si>
  <si>
    <t>20.04.2023 11:50:37</t>
  </si>
  <si>
    <t>20.04.2023 11:50:39</t>
  </si>
  <si>
    <t>20.04.2023 11:50:40</t>
  </si>
  <si>
    <t>20.04.2023 11:50:41</t>
  </si>
  <si>
    <t>20.04.2023 11:51:29</t>
  </si>
  <si>
    <t>20.04.2023 11:51:31</t>
  </si>
  <si>
    <t>20.04.2023 11:51:32</t>
  </si>
  <si>
    <t>20.04.2023 11:51:33</t>
  </si>
  <si>
    <t>20.04.2023 11:51:34</t>
  </si>
  <si>
    <t>20.04.2023 11:51:36</t>
  </si>
  <si>
    <t>20.04.2023 11:51:43</t>
  </si>
  <si>
    <t>20.04.2023 11:51:44</t>
  </si>
  <si>
    <t>20.04.2023 11:51:46</t>
  </si>
  <si>
    <t>20.04.2023 11:51:47</t>
  </si>
  <si>
    <t>20.04.2023 11:51:48</t>
  </si>
  <si>
    <t>20.04.2023 11:51:49</t>
  </si>
  <si>
    <t>20.04.2023 11:51:51</t>
  </si>
  <si>
    <t>20.04.2023 11:52:31</t>
  </si>
  <si>
    <t>20.04.2023 11:52:32</t>
  </si>
  <si>
    <t>20.04.2023 11:52:34</t>
  </si>
  <si>
    <t>20.04.2023 11:52:35</t>
  </si>
  <si>
    <t>20.04.2023 11:52:37</t>
  </si>
  <si>
    <t>20.04.2023 11:52:38</t>
  </si>
  <si>
    <t>20.04.2023 11:52:40</t>
  </si>
  <si>
    <t>20.04.2023 11:52:41</t>
  </si>
  <si>
    <t>20.04.2023 11:52:43</t>
  </si>
  <si>
    <t>20.04.2023 11:52:44</t>
  </si>
  <si>
    <t>20.04.2023 11:52:49</t>
  </si>
  <si>
    <t>20.04.2023 11:52:50</t>
  </si>
  <si>
    <t>20.04.2023 11:52:52</t>
  </si>
  <si>
    <t>20.04.2023 11:52:53</t>
  </si>
  <si>
    <t>20.04.2023 11:52:55</t>
  </si>
  <si>
    <t>20.04.2023 11:52:56</t>
  </si>
  <si>
    <t>20.04.2023 11:52:58</t>
  </si>
  <si>
    <t>20.04.2023 11:52:59</t>
  </si>
  <si>
    <t>20.04.2023 11:53:01</t>
  </si>
  <si>
    <t>20.04.2023 11:54:10</t>
  </si>
  <si>
    <t>20.04.2023 11:54:11</t>
  </si>
  <si>
    <t>20.04.2023 11:54:55</t>
  </si>
  <si>
    <t>20.04.2023 11:54:56</t>
  </si>
  <si>
    <t>20.04.2023 11:54:57</t>
  </si>
  <si>
    <t>20.04.2023 11:54:59</t>
  </si>
  <si>
    <t>20.04.2023 11:55:00</t>
  </si>
  <si>
    <t>20.04.2023 11:55:01</t>
  </si>
  <si>
    <t>20.04.2023 11:55:02</t>
  </si>
  <si>
    <t>20.04.2023 11:55:04</t>
  </si>
  <si>
    <t>20.04.2023 11:55:08</t>
  </si>
  <si>
    <t>20.04.2023 11:55:10</t>
  </si>
  <si>
    <t>20.04.2023 11:55:11</t>
  </si>
  <si>
    <t>20.04.2023 11:55:13</t>
  </si>
  <si>
    <t>20.04.2023 11:55:14</t>
  </si>
  <si>
    <t>20.04.2023 11:55:16</t>
  </si>
  <si>
    <t>20.04.2023 11:55:17</t>
  </si>
  <si>
    <t>20.04.2023 11:55:32</t>
  </si>
  <si>
    <t>20.04.2023 11:55:34</t>
  </si>
  <si>
    <t>20.04.2023 11:55:41</t>
  </si>
  <si>
    <t>20.04.2023 11:56:28</t>
  </si>
  <si>
    <t>20.04.2023 11:56:29</t>
  </si>
  <si>
    <t>20.04.2023 11:56:30</t>
  </si>
  <si>
    <t>20.04.2023 11:56:32</t>
  </si>
  <si>
    <t>20.04.2023 11:56:33</t>
  </si>
  <si>
    <t>20.04.2023 11:56:34</t>
  </si>
  <si>
    <t>20.04.2023 11:56:35</t>
  </si>
  <si>
    <t>20.04.2023 11:56:37</t>
  </si>
  <si>
    <t>20.04.2023 11:56:38</t>
  </si>
  <si>
    <t>20.04.2023 11:56:41</t>
  </si>
  <si>
    <t>20.04.2023 11:56:53</t>
  </si>
  <si>
    <t>20.04.2023 11:56:54</t>
  </si>
  <si>
    <t>20.04.2023 11:56:55</t>
  </si>
  <si>
    <t>20.04.2023 11:56:57</t>
  </si>
  <si>
    <t>20.04.2023 11:56:58</t>
  </si>
  <si>
    <t>20.04.2023 11:57:01</t>
  </si>
  <si>
    <t>20.04.2023 11:57:04</t>
  </si>
  <si>
    <t>20.04.2023 11:57:05</t>
  </si>
  <si>
    <t>20.04.2023 11:57:07</t>
  </si>
  <si>
    <t>20.04.2023 11:57:08</t>
  </si>
  <si>
    <t>20.04.2023 11:57:14</t>
  </si>
  <si>
    <t>20.04.2023 11:57:17</t>
  </si>
  <si>
    <t>20.04.2023 11:57:19</t>
  </si>
  <si>
    <t>20.04.2023 11:57:20</t>
  </si>
  <si>
    <t>20.04.2023 11:57:22</t>
  </si>
  <si>
    <t>20.04.2023 12:00:20</t>
  </si>
  <si>
    <t>20.04.2023 12:00:22</t>
  </si>
  <si>
    <t>20.04.2023 12:00:23</t>
  </si>
  <si>
    <t>20.04.2023 12:00:24</t>
  </si>
  <si>
    <t>20.04.2023 12:00:25</t>
  </si>
  <si>
    <t>20.04.2023 12:00:27</t>
  </si>
  <si>
    <t>20.04.2023 12:00:28</t>
  </si>
  <si>
    <t>20.04.2023 12:00:31</t>
  </si>
  <si>
    <t>20.04.2023 12:00:41</t>
  </si>
  <si>
    <t>20.04.2023 12:00:43</t>
  </si>
  <si>
    <t>20.04.2023 12:00:44</t>
  </si>
  <si>
    <t>20.04.2023 12:00:46</t>
  </si>
  <si>
    <t>20.04.2023 12:00:47</t>
  </si>
  <si>
    <t>20.04.2023 12:00:49</t>
  </si>
  <si>
    <t>20.04.2023 12:00:50</t>
  </si>
  <si>
    <t>20.04.2023 12:00:52</t>
  </si>
  <si>
    <t>20.04.2023 12:03:02</t>
  </si>
  <si>
    <t>20.04.2023 12:03:04</t>
  </si>
  <si>
    <t>20.04.2023 12:03:05</t>
  </si>
  <si>
    <t>20.04.2023 12:03:06</t>
  </si>
  <si>
    <t>20.04.2023 12:03:08</t>
  </si>
  <si>
    <t>20.04.2023 12:03:09</t>
  </si>
  <si>
    <t>20.04.2023 12:03:10</t>
  </si>
  <si>
    <t>20.04.2023 12:03:13</t>
  </si>
  <si>
    <t>20.04.2023 12:03:40</t>
  </si>
  <si>
    <t>20.04.2023 12:03:41</t>
  </si>
  <si>
    <t>20.04.2023 12:03:44</t>
  </si>
  <si>
    <t>20.04.2023 12:03:46</t>
  </si>
  <si>
    <t>20.04.2023 12:03:47</t>
  </si>
  <si>
    <t>20.04.2023 12:04:46</t>
  </si>
  <si>
    <t>20.04.2023 12:04:47</t>
  </si>
  <si>
    <t>20.04.2023 12:04:49</t>
  </si>
  <si>
    <t>20.04.2023 12:04:50</t>
  </si>
  <si>
    <t>20.04.2023 12:04:52</t>
  </si>
  <si>
    <t>20.04.2023 12:04:53</t>
  </si>
  <si>
    <t>20.04.2023 12:05:05</t>
  </si>
  <si>
    <t>20.04.2023 12:05:07</t>
  </si>
  <si>
    <t>20.04.2023 12:05:08</t>
  </si>
  <si>
    <t>20.04.2023 12:05:09</t>
  </si>
  <si>
    <t>20.04.2023 12:05:10</t>
  </si>
  <si>
    <t>20.04.2023 12:05:12</t>
  </si>
  <si>
    <t>20.04.2023 12:05:13</t>
  </si>
  <si>
    <t>20.04.2023 12:05:14</t>
  </si>
  <si>
    <t>20.04.2023 12:05:15</t>
  </si>
  <si>
    <t>20.04.2023 12:05:17</t>
  </si>
  <si>
    <t>20.04.2023 12:05:57</t>
  </si>
  <si>
    <t>20.04.2023 12:05:58</t>
  </si>
  <si>
    <t>20.04.2023 12:06:00</t>
  </si>
  <si>
    <t>20.04.2023 12:06:01</t>
  </si>
  <si>
    <t>20.04.2023 12:06:02</t>
  </si>
  <si>
    <t>20.04.2023 12:06:03</t>
  </si>
  <si>
    <t>20.04.2023 12:06:05</t>
  </si>
  <si>
    <t>20.04.2023 12:06:06</t>
  </si>
  <si>
    <t>20.04.2023 12:06:07</t>
  </si>
  <si>
    <t>20.04.2023 12:06:09</t>
  </si>
  <si>
    <t>20.04.2023 12:06:10</t>
  </si>
  <si>
    <t>20.04.2023 12:06:29</t>
  </si>
  <si>
    <t>20.04.2023 12:06:31</t>
  </si>
  <si>
    <t>20.04.2023 12:06:34</t>
  </si>
  <si>
    <t>20.04.2023 12:06:35</t>
  </si>
  <si>
    <t>20.04.2023 12:06:40</t>
  </si>
  <si>
    <t>20.04.2023 12:06:43</t>
  </si>
  <si>
    <t>20.04.2023 12:06:44</t>
  </si>
  <si>
    <t>20.04.2023 12:06:46</t>
  </si>
  <si>
    <t>20.04.2023 12:06:47</t>
  </si>
  <si>
    <t>20.04.2023 12:06:49</t>
  </si>
  <si>
    <t>20.04.2023 12:06:50</t>
  </si>
  <si>
    <t>20.04.2023 12:06:52</t>
  </si>
  <si>
    <t>20.04.2023 12:06:58</t>
  </si>
  <si>
    <t>20.04.2023 12:06:59</t>
  </si>
  <si>
    <t>20.04.2023 12:07:01</t>
  </si>
  <si>
    <t>20.04.2023 12:07:04</t>
  </si>
  <si>
    <t>20.04.2023 12:07:05</t>
  </si>
  <si>
    <t>20.04.2023 12:07:07</t>
  </si>
  <si>
    <t>20.04.2023 12:07:08</t>
  </si>
  <si>
    <t>20.04.2023 12:07:22</t>
  </si>
  <si>
    <t>20.04.2023 12:07:23</t>
  </si>
  <si>
    <t>20.04.2023 12:07:25</t>
  </si>
  <si>
    <t>20.04.2023 12:07:26</t>
  </si>
  <si>
    <t>20.04.2023 12:07:28</t>
  </si>
  <si>
    <t>20.04.2023 12:07:29</t>
  </si>
  <si>
    <t>20.04.2023 12:07:30</t>
  </si>
  <si>
    <t>20.04.2023 12:07:32</t>
  </si>
  <si>
    <t>20.04.2023 12:07:33</t>
  </si>
  <si>
    <t>20.04.2023 12:07:36</t>
  </si>
  <si>
    <t>20.04.2023 12:07:58</t>
  </si>
  <si>
    <t>20.04.2023 12:08:00</t>
  </si>
  <si>
    <t>20.04.2023 12:08:01</t>
  </si>
  <si>
    <t>20.04.2023 12:08:02</t>
  </si>
  <si>
    <t>20.04.2023 12:08:03</t>
  </si>
  <si>
    <t>20.04.2023 12:08:06</t>
  </si>
  <si>
    <t>20.04.2023 12:08:08</t>
  </si>
  <si>
    <t>20.04.2023 12:08:11</t>
  </si>
  <si>
    <t>20.04.2023 12:08:14</t>
  </si>
  <si>
    <t>20.04.2023 12:09:03</t>
  </si>
  <si>
    <t>20.04.2023 12:09:05</t>
  </si>
  <si>
    <t>20.04.2023 12:09:09</t>
  </si>
  <si>
    <t>20.04.2023 12:09:11</t>
  </si>
  <si>
    <t>20.04.2023 12:09:12</t>
  </si>
  <si>
    <t>20.04.2023 12:09:13</t>
  </si>
  <si>
    <t>20.04.2023 12:09:50</t>
  </si>
  <si>
    <t>20.04.2023 12:09:52</t>
  </si>
  <si>
    <t>20.04.2023 12:09:53</t>
  </si>
  <si>
    <t>20.04.2023 12:09:54</t>
  </si>
  <si>
    <t>20.04.2023 12:09:56</t>
  </si>
  <si>
    <t>20.04.2023 12:09:57</t>
  </si>
  <si>
    <t>20.04.2023 12:09:58</t>
  </si>
  <si>
    <t>20.04.2023 12:09:59</t>
  </si>
  <si>
    <t>20.04.2023 12:10:01</t>
  </si>
  <si>
    <t>20.04.2023 12:10:11</t>
  </si>
  <si>
    <t>20.04.2023 12:10:12</t>
  </si>
  <si>
    <t>20.04.2023 12:10:14</t>
  </si>
  <si>
    <t>20.04.2023 12:10:15</t>
  </si>
  <si>
    <t>20.04.2023 12:10:16</t>
  </si>
  <si>
    <t>20.04.2023 12:10:58</t>
  </si>
  <si>
    <t>20.04.2023 12:10:59</t>
  </si>
  <si>
    <t>20.04.2023 12:11:02</t>
  </si>
  <si>
    <t>20.04.2023 12:11:04</t>
  </si>
  <si>
    <t>20.04.2023 12:11:05</t>
  </si>
  <si>
    <t>20.04.2023 12:11:07</t>
  </si>
  <si>
    <t>20.04.2023 12:11:19</t>
  </si>
  <si>
    <t>20.04.2023 12:11:20</t>
  </si>
  <si>
    <t>20.04.2023 12:11:22</t>
  </si>
  <si>
    <t>20.04.2023 12:11:23</t>
  </si>
  <si>
    <t>20.04.2023 12:11:24</t>
  </si>
  <si>
    <t>20.04.2023 12:11:25</t>
  </si>
  <si>
    <t>20.04.2023 12:11:31</t>
  </si>
  <si>
    <t>20.04.2023 12:11:33</t>
  </si>
  <si>
    <t>20.04.2023 12:11:35</t>
  </si>
  <si>
    <t>20.04.2023 12:11:37</t>
  </si>
  <si>
    <t>20.04.2023 12:11:40</t>
  </si>
  <si>
    <t>20.04.2023 12:11:41</t>
  </si>
  <si>
    <t>20.04.2023 12:11:44</t>
  </si>
  <si>
    <t>20.04.2023 12:11:45</t>
  </si>
  <si>
    <t>20.04.2023 12:11:47</t>
  </si>
  <si>
    <t>20.04.2023 12:11:48</t>
  </si>
  <si>
    <t>20.04.2023 12:11:49</t>
  </si>
  <si>
    <t>20.04.2023 12:11:58</t>
  </si>
  <si>
    <t>20.04.2023 12:11:59</t>
  </si>
  <si>
    <t>20.04.2023 12:12:07</t>
  </si>
  <si>
    <t>20.04.2023 12:12:08</t>
  </si>
  <si>
    <t>20.04.2023 12:12:10</t>
  </si>
  <si>
    <t>20.04.2023 12:12:12</t>
  </si>
  <si>
    <t>20.04.2023 12:12:14</t>
  </si>
  <si>
    <t>20.04.2023 12:12:15</t>
  </si>
  <si>
    <t>20.04.2023 12:12:22</t>
  </si>
  <si>
    <t>20.04.2023 12:12:24</t>
  </si>
  <si>
    <t>20.04.2023 12:12:25</t>
  </si>
  <si>
    <t>20.04.2023 12:12:26</t>
  </si>
  <si>
    <t>20.04.2023 12:12:28</t>
  </si>
  <si>
    <t>20.04.2023 12:12:30</t>
  </si>
  <si>
    <t>20.04.2023 12:12:42</t>
  </si>
  <si>
    <t>20.04.2023 12:12:44</t>
  </si>
  <si>
    <t>20.04.2023 12:12:45</t>
  </si>
  <si>
    <t>20.04.2023 12:13:16</t>
  </si>
  <si>
    <t>20.04.2023 12:13:18</t>
  </si>
  <si>
    <t>20.04.2023 12:13:19</t>
  </si>
  <si>
    <t>20.04.2023 12:13:20</t>
  </si>
  <si>
    <t>20.04.2023 12:13:22</t>
  </si>
  <si>
    <t>20.04.2023 12:13:23</t>
  </si>
  <si>
    <t>20.04.2023 12:13:26</t>
  </si>
  <si>
    <t>20.04.2023 12:13:27</t>
  </si>
  <si>
    <t>20.04.2023 12:14:22</t>
  </si>
  <si>
    <t>20.04.2023 12:14:25</t>
  </si>
  <si>
    <t>20.04.2023 12:14:27</t>
  </si>
  <si>
    <t>20.04.2023 12:14:28</t>
  </si>
  <si>
    <t>20.04.2023 12:14:30</t>
  </si>
  <si>
    <t>20.04.2023 12:15:58</t>
  </si>
  <si>
    <t>20.04.2023 12:16:00</t>
  </si>
  <si>
    <t>20.04.2023 12:16:01</t>
  </si>
  <si>
    <t>20.04.2023 12:16:02</t>
  </si>
  <si>
    <t>20.04.2023 12:16:04</t>
  </si>
  <si>
    <t>20.04.2023 12:16:05</t>
  </si>
  <si>
    <t>20.04.2023 12:16:26</t>
  </si>
  <si>
    <t>20.04.2023 12:16:27</t>
  </si>
  <si>
    <t>20.04.2023 12:16:29</t>
  </si>
  <si>
    <t>20.04.2023 12:16:30</t>
  </si>
  <si>
    <t>20.04.2023 12:16:32</t>
  </si>
  <si>
    <t>20.04.2023 12:16:33</t>
  </si>
  <si>
    <t>20.04.2023 12:16:35</t>
  </si>
  <si>
    <t>20.04.2023 12:16:36</t>
  </si>
  <si>
    <t>20.04.2023 12:16:38</t>
  </si>
  <si>
    <t>20.04.2023 12:16:48</t>
  </si>
  <si>
    <t>20.04.2023 12:16:50</t>
  </si>
  <si>
    <t>20.04.2023 12:16:51</t>
  </si>
  <si>
    <t>20.04.2023 12:16:52</t>
  </si>
  <si>
    <t>20.04.2023 12:16:55</t>
  </si>
  <si>
    <t>20.04.2023 12:17:04</t>
  </si>
  <si>
    <t>20.04.2023 12:17:05</t>
  </si>
  <si>
    <t>20.04.2023 12:17:07</t>
  </si>
  <si>
    <t>20.04.2023 12:17:08</t>
  </si>
  <si>
    <t>20.04.2023 12:17:11</t>
  </si>
  <si>
    <t>20.04.2023 12:17:50</t>
  </si>
  <si>
    <t>20.04.2023 12:17:51</t>
  </si>
  <si>
    <t>20.04.2023 12:17:53</t>
  </si>
  <si>
    <t>20.04.2023 12:17:54</t>
  </si>
  <si>
    <t>20.04.2023 12:17:56</t>
  </si>
  <si>
    <t>20.04.2023 12:17:57</t>
  </si>
  <si>
    <t>20.04.2023 12:18:24</t>
  </si>
  <si>
    <t>20.04.2023 12:18:47</t>
  </si>
  <si>
    <t>20.04.2023 12:18:48</t>
  </si>
  <si>
    <t>20.04.2023 12:18:50</t>
  </si>
  <si>
    <t>20.04.2023 12:18:51</t>
  </si>
  <si>
    <t>20.04.2023 12:18:53</t>
  </si>
  <si>
    <t>20.04.2023 12:18:59</t>
  </si>
  <si>
    <t>20.04.2023 12:19:21</t>
  </si>
  <si>
    <t>20.04.2023 12:19:23</t>
  </si>
  <si>
    <t>20.04.2023 12:19:24</t>
  </si>
  <si>
    <t>20.04.2023 12:19:25</t>
  </si>
  <si>
    <t>20.04.2023 12:19:29</t>
  </si>
  <si>
    <t>20.04.2023 12:19:32</t>
  </si>
  <si>
    <t>20.04.2023 12:19:34</t>
  </si>
  <si>
    <t>20.04.2023 12:19:35</t>
  </si>
  <si>
    <t>20.04.2023 12:19:36</t>
  </si>
  <si>
    <t>20.04.2023 12:19:37</t>
  </si>
  <si>
    <t>20.04.2023 12:19:39</t>
  </si>
  <si>
    <t>20.04.2023 12:19:40</t>
  </si>
  <si>
    <t>20.04.2023 12:19:41</t>
  </si>
  <si>
    <t>20.04.2023 12:21:44</t>
  </si>
  <si>
    <t>20.04.2023 12:21:45</t>
  </si>
  <si>
    <t>20.04.2023 12:21:47</t>
  </si>
  <si>
    <t>20.04.2023 12:21:48</t>
  </si>
  <si>
    <t>20.04.2023 12:21:49</t>
  </si>
  <si>
    <t>20.04.2023 12:21:50</t>
  </si>
  <si>
    <t>20.04.2023 12:21:52</t>
  </si>
  <si>
    <t>20.04.2023 12:23:54</t>
  </si>
  <si>
    <t>20.04.2023 12:23:56</t>
  </si>
  <si>
    <t>20.04.2023 12:23:57</t>
  </si>
  <si>
    <t>20.04.2023 12:23:58</t>
  </si>
  <si>
    <t>20.04.2023 12:24:00</t>
  </si>
  <si>
    <t>20.04.2023 12:24:01</t>
  </si>
  <si>
    <t>20.04.2023 12:24:02</t>
  </si>
  <si>
    <t>20.04.2023 12:24:03</t>
  </si>
  <si>
    <t>20.04.2023 12:24:05</t>
  </si>
  <si>
    <t>20.04.2023 12:24:06</t>
  </si>
  <si>
    <t>20.04.2023 12:24:09</t>
  </si>
  <si>
    <t>20.04.2023 12:24:24</t>
  </si>
  <si>
    <t>20.04.2023 12:24:25</t>
  </si>
  <si>
    <t>20.04.2023 12:24:27</t>
  </si>
  <si>
    <t>20.04.2023 12:24:28</t>
  </si>
  <si>
    <t>20.04.2023 12:24:29</t>
  </si>
  <si>
    <t>20.04.2023 12:24:30</t>
  </si>
  <si>
    <t>20.04.2023 12:24:32</t>
  </si>
  <si>
    <t>20.04.2023 12:24:33</t>
  </si>
  <si>
    <t>20.04.2023 12:24:34</t>
  </si>
  <si>
    <t>20.04.2023 12:24:35</t>
  </si>
  <si>
    <t>20.04.2023 12:24:37</t>
  </si>
  <si>
    <t>20.04.2023 12:25:05</t>
  </si>
  <si>
    <t>20.04.2023 12:25:06</t>
  </si>
  <si>
    <t>20.04.2023 12:25:08</t>
  </si>
  <si>
    <t>20.04.2023 12:25:11</t>
  </si>
  <si>
    <t>20.04.2023 12:25:14</t>
  </si>
  <si>
    <t>20.04.2023 12:25:15</t>
  </si>
  <si>
    <t>20.04.2023 12:26:21</t>
  </si>
  <si>
    <t>20.04.2023 12:26:23</t>
  </si>
  <si>
    <t>20.04.2023 12:26:24</t>
  </si>
  <si>
    <t>20.04.2023 12:26:25</t>
  </si>
  <si>
    <t>20.04.2023 12:26:27</t>
  </si>
  <si>
    <t>20.04.2023 12:26:28</t>
  </si>
  <si>
    <t>20.04.2023 12:26:29</t>
  </si>
  <si>
    <t>20.04.2023 12:26:30</t>
  </si>
  <si>
    <t>20.04.2023 12:26:39</t>
  </si>
  <si>
    <t>20.04.2023 12:26:41</t>
  </si>
  <si>
    <t>20.04.2023 12:26:42</t>
  </si>
  <si>
    <t>20.04.2023 12:26:43</t>
  </si>
  <si>
    <t>20.04.2023 12:26:44</t>
  </si>
  <si>
    <t>20.04.2023 12:26:46</t>
  </si>
  <si>
    <t>20.04.2023 12:26:47</t>
  </si>
  <si>
    <t>20.04.2023 12:26:48</t>
  </si>
  <si>
    <t>20.04.2023 12:26:49</t>
  </si>
  <si>
    <t>20.04.2023 12:26:51</t>
  </si>
  <si>
    <t>20.04.2023 12:26:52</t>
  </si>
  <si>
    <t>20.04.2023 12:27:37</t>
  </si>
  <si>
    <t>20.04.2023 12:27:38</t>
  </si>
  <si>
    <t>20.04.2023 12:27:40</t>
  </si>
  <si>
    <t>20.04.2023 12:27:41</t>
  </si>
  <si>
    <t>20.04.2023 12:27:43</t>
  </si>
  <si>
    <t>20.04.2023 12:28:46</t>
  </si>
  <si>
    <t>20.04.2023 12:28:47</t>
  </si>
  <si>
    <t>20.04.2023 12:28:48</t>
  </si>
  <si>
    <t>20.04.2023 12:28:50</t>
  </si>
  <si>
    <t>20.04.2023 12:28:51</t>
  </si>
  <si>
    <t>20.04.2023 12:28:52</t>
  </si>
  <si>
    <t>20.04.2023 12:28:53</t>
  </si>
  <si>
    <t>20.04.2023 12:28:55</t>
  </si>
  <si>
    <t>20.04.2023 12:28:56</t>
  </si>
  <si>
    <t>20.04.2023 12:28:57</t>
  </si>
  <si>
    <t>20.04.2023 12:28:58</t>
  </si>
  <si>
    <t>20.04.2023 12:29:10</t>
  </si>
  <si>
    <t>20.04.2023 12:29:12</t>
  </si>
  <si>
    <t>20.04.2023 12:29:13</t>
  </si>
  <si>
    <t>20.04.2023 12:29:14</t>
  </si>
  <si>
    <t>20.04.2023 12:29:15</t>
  </si>
  <si>
    <t>20.04.2023 12:29:17</t>
  </si>
  <si>
    <t>20.04.2023 12:29:18</t>
  </si>
  <si>
    <t>20.04.2023 12:29:19</t>
  </si>
  <si>
    <t>20.04.2023 12:30:07</t>
  </si>
  <si>
    <t>20.04.2023 12:30:08</t>
  </si>
  <si>
    <t>20.04.2023 12:30:10</t>
  </si>
  <si>
    <t>20.04.2023 12:30:11</t>
  </si>
  <si>
    <t>20.04.2023 12:30:12</t>
  </si>
  <si>
    <t>20.04.2023 12:30:13</t>
  </si>
  <si>
    <t>20.04.2023 12:30:15</t>
  </si>
  <si>
    <t>20.04.2023 12:30:16</t>
  </si>
  <si>
    <t>20.04.2023 12:30:17</t>
  </si>
  <si>
    <t>20.04.2023 12:31:06</t>
  </si>
  <si>
    <t>20.04.2023 12:31:08</t>
  </si>
  <si>
    <t>20.04.2023 12:31:09</t>
  </si>
  <si>
    <t>20.04.2023 12:31:10</t>
  </si>
  <si>
    <t>20.04.2023 12:31:12</t>
  </si>
  <si>
    <t>20.04.2023 12:31:15</t>
  </si>
  <si>
    <t>20.04.2023 12:31:18</t>
  </si>
  <si>
    <t>20.04.2023 12:31:19</t>
  </si>
  <si>
    <t>20.04.2023 12:31:21</t>
  </si>
  <si>
    <t>20.04.2023 12:31:22</t>
  </si>
  <si>
    <t>20.04.2023 12:31:58</t>
  </si>
  <si>
    <t>20.04.2023 12:32:00</t>
  </si>
  <si>
    <t>20.04.2023 12:32:01</t>
  </si>
  <si>
    <t>20.04.2023 12:32:02</t>
  </si>
  <si>
    <t>20.04.2023 12:32:04</t>
  </si>
  <si>
    <t>20.04.2023 12:32:46</t>
  </si>
  <si>
    <t>20.04.2023 12:32:47</t>
  </si>
  <si>
    <t>20.04.2023 12:32:49</t>
  </si>
  <si>
    <t>20.04.2023 12:32:50</t>
  </si>
  <si>
    <t>20.04.2023 12:32:51</t>
  </si>
  <si>
    <t>20.04.2023 12:32:53</t>
  </si>
  <si>
    <t>20.04.2023 12:32:54</t>
  </si>
  <si>
    <t>20.04.2023 12:32:55</t>
  </si>
  <si>
    <t>20.04.2023 12:33:10</t>
  </si>
  <si>
    <t>20.04.2023 12:33:16</t>
  </si>
  <si>
    <t>20.04.2023 12:33:28</t>
  </si>
  <si>
    <t>20.04.2023 12:33:30</t>
  </si>
  <si>
    <t>20.04.2023 12:33:31</t>
  </si>
  <si>
    <t>20.04.2023 12:33:33</t>
  </si>
  <si>
    <t>20.04.2023 12:33:34</t>
  </si>
  <si>
    <t>20.04.2023 12:33:37</t>
  </si>
  <si>
    <t>20.04.2023 12:33:43</t>
  </si>
  <si>
    <t>20.04.2023 12:33:44</t>
  </si>
  <si>
    <t>20.04.2023 12:33:46</t>
  </si>
  <si>
    <t>20.04.2023 12:33:47</t>
  </si>
  <si>
    <t>20.04.2023 12:33:48</t>
  </si>
  <si>
    <t>20.04.2023 12:33:50</t>
  </si>
  <si>
    <t>20.04.2023 12:34:44</t>
  </si>
  <si>
    <t>20.04.2023 12:34:45</t>
  </si>
  <si>
    <t>20.04.2023 12:34:48</t>
  </si>
  <si>
    <t>20.04.2023 12:34:51</t>
  </si>
  <si>
    <t>20.04.2023 12:34:53</t>
  </si>
  <si>
    <t>20.04.2023 12:34:54</t>
  </si>
  <si>
    <t>20.04.2023 12:34:56</t>
  </si>
  <si>
    <t>20.04.2023 12:34:57</t>
  </si>
  <si>
    <t>20.04.2023 12:35:27</t>
  </si>
  <si>
    <t>20.04.2023 12:35:29</t>
  </si>
  <si>
    <t>20.04.2023 12:35:30</t>
  </si>
  <si>
    <t>20.04.2023 12:35:31</t>
  </si>
  <si>
    <t>20.04.2023 12:35:33</t>
  </si>
  <si>
    <t>20.04.2023 12:35:34</t>
  </si>
  <si>
    <t>20.04.2023 12:35:36</t>
  </si>
  <si>
    <t>20.04.2023 12:35:37</t>
  </si>
  <si>
    <t>20.04.2023 12:37:25</t>
  </si>
  <si>
    <t>20.04.2023 12:37:26</t>
  </si>
  <si>
    <t>20.04.2023 12:37:28</t>
  </si>
  <si>
    <t>20.04.2023 12:37:29</t>
  </si>
  <si>
    <t>20.04.2023 12:37:31</t>
  </si>
  <si>
    <t>20.04.2023 12:37:34</t>
  </si>
  <si>
    <t>20.04.2023 12:37:35</t>
  </si>
  <si>
    <t>20.04.2023 12:37:37</t>
  </si>
  <si>
    <t>20.04.2023 12:37:38</t>
  </si>
  <si>
    <t>20.04.2023 12:37:40</t>
  </si>
  <si>
    <t>20.04.2023 12:37:50</t>
  </si>
  <si>
    <t>20.04.2023 12:37:52</t>
  </si>
  <si>
    <t>20.04.2023 12:37:53</t>
  </si>
  <si>
    <t>20.04.2023 12:39:40</t>
  </si>
  <si>
    <t>20.04.2023 12:39:41</t>
  </si>
  <si>
    <t>20.04.2023 12:39:47</t>
  </si>
  <si>
    <t>20.04.2023 12:39:50</t>
  </si>
  <si>
    <t>20.04.2023 12:39:52</t>
  </si>
  <si>
    <t>20.04.2023 12:39:53</t>
  </si>
  <si>
    <t>20.04.2023 12:39:55</t>
  </si>
  <si>
    <t>20.04.2023 12:39:56</t>
  </si>
  <si>
    <t>20.04.2023 12:39:58</t>
  </si>
  <si>
    <t>20.04.2023 12:40:01</t>
  </si>
  <si>
    <t>20.04.2023 12:40:02</t>
  </si>
  <si>
    <t>20.04.2023 12:40:04</t>
  </si>
  <si>
    <t>20.04.2023 12:40:05</t>
  </si>
  <si>
    <t>20.04.2023 12:40:06</t>
  </si>
  <si>
    <t>20.04.2023 12:40:08</t>
  </si>
  <si>
    <t>20.04.2023 12:40:09</t>
  </si>
  <si>
    <t>20.04.2023 12:40:10</t>
  </si>
  <si>
    <t>20.04.2023 12:40:11</t>
  </si>
  <si>
    <t>20.04.2023 12:40:50</t>
  </si>
  <si>
    <t>20.04.2023 12:40:52</t>
  </si>
  <si>
    <t>20.04.2023 12:40:53</t>
  </si>
  <si>
    <t>20.04.2023 12:40:55</t>
  </si>
  <si>
    <t>20.04.2023 12:40:56</t>
  </si>
  <si>
    <t>20.04.2023 12:40:58</t>
  </si>
  <si>
    <t>20.04.2023 12:41:22</t>
  </si>
  <si>
    <t>20.04.2023 12:41:23</t>
  </si>
  <si>
    <t>20.04.2023 12:41:24</t>
  </si>
  <si>
    <t>20.04.2023 12:41:26</t>
  </si>
  <si>
    <t>20.04.2023 12:41:27</t>
  </si>
  <si>
    <t>20.04.2023 12:41:28</t>
  </si>
  <si>
    <t>20.04.2023 12:41:29</t>
  </si>
  <si>
    <t>20.04.2023 12:41:31</t>
  </si>
  <si>
    <t>20.04.2023 12:41:32</t>
  </si>
  <si>
    <t>20.04.2023 12:41:33</t>
  </si>
  <si>
    <t>20.04.2023 12:41:51</t>
  </si>
  <si>
    <t>20.04.2023 12:41:52</t>
  </si>
  <si>
    <t>20.04.2023 12:41:53</t>
  </si>
  <si>
    <t>20.04.2023 12:41:55</t>
  </si>
  <si>
    <t>20.04.2023 12:41:56</t>
  </si>
  <si>
    <t>20.04.2023 12:41:57</t>
  </si>
  <si>
    <t>20.04.2023 12:41:59</t>
  </si>
  <si>
    <t>20.04.2023 12:42:00</t>
  </si>
  <si>
    <t>20.04.2023 12:43:10</t>
  </si>
  <si>
    <t>20.04.2023 12:43:12</t>
  </si>
  <si>
    <t>20.04.2023 12:43:15</t>
  </si>
  <si>
    <t>20.04.2023 12:43:16</t>
  </si>
  <si>
    <t>20.04.2023 12:43:18</t>
  </si>
  <si>
    <t>20.04.2023 12:43:19</t>
  </si>
  <si>
    <t>20.04.2023 12:43:21</t>
  </si>
  <si>
    <t>20.04.2023 12:43:37</t>
  </si>
  <si>
    <t>20.04.2023 12:43:39</t>
  </si>
  <si>
    <t>20.04.2023 12:43:40</t>
  </si>
  <si>
    <t>20.04.2023 12:43:42</t>
  </si>
  <si>
    <t>20.04.2023 12:43:43</t>
  </si>
  <si>
    <t>20.04.2023 12:43:45</t>
  </si>
  <si>
    <t>20.04.2023 12:43:46</t>
  </si>
  <si>
    <t>20.04.2023 12:43:48</t>
  </si>
  <si>
    <t>20.04.2023 12:43:49</t>
  </si>
  <si>
    <t>20.04.2023 12:43:51</t>
  </si>
  <si>
    <t>20.04.2023 12:44:01</t>
  </si>
  <si>
    <t>20.04.2023 12:44:02</t>
  </si>
  <si>
    <t>20.04.2023 12:44:04</t>
  </si>
  <si>
    <t>20.04.2023 12:44:05</t>
  </si>
  <si>
    <t>20.04.2023 12:44:06</t>
  </si>
  <si>
    <t>20.04.2023 12:44:09</t>
  </si>
  <si>
    <t>20.04.2023 12:44:11</t>
  </si>
  <si>
    <t>20.04.2023 12:44:12</t>
  </si>
  <si>
    <t>20.04.2023 12:45:04</t>
  </si>
  <si>
    <t>20.04.2023 12:45:06</t>
  </si>
  <si>
    <t>20.04.2023 12:45:07</t>
  </si>
  <si>
    <t>20.04.2023 12:45:10</t>
  </si>
  <si>
    <t>20.04.2023 12:45:12</t>
  </si>
  <si>
    <t>20.04.2023 12:45:13</t>
  </si>
  <si>
    <t>20.04.2023 12:45:15</t>
  </si>
  <si>
    <t>20.04.2023 12:45:30</t>
  </si>
  <si>
    <t>20.04.2023 12:45:36</t>
  </si>
  <si>
    <t>20.04.2023 12:45:37</t>
  </si>
  <si>
    <t>20.04.2023 12:45:40</t>
  </si>
  <si>
    <t>20.04.2023 12:45:48</t>
  </si>
  <si>
    <t>20.04.2023 12:45:52</t>
  </si>
  <si>
    <t>20.04.2023 12:45:54</t>
  </si>
  <si>
    <t>20.04.2023 12:45:55</t>
  </si>
  <si>
    <t>20.04.2023 12:45:57</t>
  </si>
  <si>
    <t>20.04.2023 12:45:58</t>
  </si>
  <si>
    <t>20.04.2023 12:46:01</t>
  </si>
  <si>
    <t>20.04.2023 12:46:03</t>
  </si>
  <si>
    <t>20.04.2023 12:46:04</t>
  </si>
  <si>
    <t>20.04.2023 12:46:06</t>
  </si>
  <si>
    <t>20.04.2023 12:46:07</t>
  </si>
  <si>
    <t>20.04.2023 12:46:08</t>
  </si>
  <si>
    <t>20.04.2023 12:46:11</t>
  </si>
  <si>
    <t>20.04.2023 12:46:23</t>
  </si>
  <si>
    <t>20.04.2023 12:46:24</t>
  </si>
  <si>
    <t>20.04.2023 12:46:26</t>
  </si>
  <si>
    <t>20.04.2023 12:46:27</t>
  </si>
  <si>
    <t>20.04.2023 12:46:28</t>
  </si>
  <si>
    <t>20.04.2023 12:46:29</t>
  </si>
  <si>
    <t>20.04.2023 12:46:31</t>
  </si>
  <si>
    <t>20.04.2023 12:46:33</t>
  </si>
  <si>
    <t>20.04.2023 12:47:08</t>
  </si>
  <si>
    <t>20.04.2023 12:47:09</t>
  </si>
  <si>
    <t>20.04.2023 12:47:11</t>
  </si>
  <si>
    <t>20.04.2023 12:47:12</t>
  </si>
  <si>
    <t>20.04.2023 12:47:14</t>
  </si>
  <si>
    <t>20.04.2023 12:47:15</t>
  </si>
  <si>
    <t>20.04.2023 12:47:17</t>
  </si>
  <si>
    <t>20.04.2023 12:48:06</t>
  </si>
  <si>
    <t>20.04.2023 12:48:08</t>
  </si>
  <si>
    <t>20.04.2023 12:48:09</t>
  </si>
  <si>
    <t>20.04.2023 12:48:12</t>
  </si>
  <si>
    <t>20.04.2023 12:48:14</t>
  </si>
  <si>
    <t>20.04.2023 12:48:15</t>
  </si>
  <si>
    <t>20.04.2023 12:48:17</t>
  </si>
  <si>
    <t>20.04.2023 12:48:18</t>
  </si>
  <si>
    <t>20.04.2023 12:50:06</t>
  </si>
  <si>
    <t>20.04.2023 12:50:08</t>
  </si>
  <si>
    <t>20.04.2023 12:50:09</t>
  </si>
  <si>
    <t>20.04.2023 12:50:12</t>
  </si>
  <si>
    <t>20.04.2023 12:50:14</t>
  </si>
  <si>
    <t>20.04.2023 12:50:15</t>
  </si>
  <si>
    <t>20.04.2023 12:50:39</t>
  </si>
  <si>
    <t>20.04.2023 12:50:42</t>
  </si>
  <si>
    <t>20.04.2023 12:50:44</t>
  </si>
  <si>
    <t>20.04.2023 12:50:45</t>
  </si>
  <si>
    <t>20.04.2023 12:50:47</t>
  </si>
  <si>
    <t>20.04.2023 12:50:48</t>
  </si>
  <si>
    <t>20.04.2023 12:50:51</t>
  </si>
  <si>
    <t>20.04.2023 12:50:53</t>
  </si>
  <si>
    <t>20.04.2023 12:51:12</t>
  </si>
  <si>
    <t>20.04.2023 12:51:28</t>
  </si>
  <si>
    <t>20.04.2023 12:51:30</t>
  </si>
  <si>
    <t>20.04.2023 12:51:31</t>
  </si>
  <si>
    <t>20.04.2023 12:51:33</t>
  </si>
  <si>
    <t>20.04.2023 12:51:34</t>
  </si>
  <si>
    <t>20.04.2023 12:51:35</t>
  </si>
  <si>
    <t>20.04.2023 12:51:36</t>
  </si>
  <si>
    <t>20.04.2023 12:51:38</t>
  </si>
  <si>
    <t>20.04.2023 12:52:04</t>
  </si>
  <si>
    <t>20.04.2023 12:52:06</t>
  </si>
  <si>
    <t>20.04.2023 12:52:09</t>
  </si>
  <si>
    <t>20.04.2023 12:52:15</t>
  </si>
  <si>
    <t>20.04.2023 12:52:19</t>
  </si>
  <si>
    <t>20.04.2023 12:52:21</t>
  </si>
  <si>
    <t>20.04.2023 12:52:22</t>
  </si>
  <si>
    <t>20.04.2023 12:52:24</t>
  </si>
  <si>
    <t>20.04.2023 12:52:27</t>
  </si>
  <si>
    <t>20.04.2023 12:52:30</t>
  </si>
  <si>
    <t>20.04.2023 12:52:33</t>
  </si>
  <si>
    <t>20.04.2023 12:52:34</t>
  </si>
  <si>
    <t>20.04.2023 12:52:36</t>
  </si>
  <si>
    <t>20.04.2023 12:53:52</t>
  </si>
  <si>
    <t>20.04.2023 12:53:55</t>
  </si>
  <si>
    <t>20.04.2023 12:53:57</t>
  </si>
  <si>
    <t>20.04.2023 12:53:58</t>
  </si>
  <si>
    <t>20.04.2023 12:54:00</t>
  </si>
  <si>
    <t>20.04.2023 12:56:46</t>
  </si>
  <si>
    <t>20.04.2023 12:56:48</t>
  </si>
  <si>
    <t>20.04.2023 12:56:49</t>
  </si>
  <si>
    <t>20.04.2023 12:56:50</t>
  </si>
  <si>
    <t>20.04.2023 12:56:51</t>
  </si>
  <si>
    <t>20.04.2023 12:56:53</t>
  </si>
  <si>
    <t>20.04.2023 12:56:54</t>
  </si>
  <si>
    <t>20.04.2023 12:56:55</t>
  </si>
  <si>
    <t>20.04.2023 12:56:56</t>
  </si>
  <si>
    <t>20.04.2023 12:56:58</t>
  </si>
  <si>
    <t>20.04.2023 12:56:59</t>
  </si>
  <si>
    <t>20.04.2023 12:57:00</t>
  </si>
  <si>
    <t>20.04.2023 12:57:01</t>
  </si>
  <si>
    <t>20.04.2023 12:58:21</t>
  </si>
  <si>
    <t>20.04.2023 12:58:22</t>
  </si>
  <si>
    <t>20.04.2023 12:58:23</t>
  </si>
  <si>
    <t>20.04.2023 12:58:26</t>
  </si>
  <si>
    <t>20.04.2023 12:58:27</t>
  </si>
  <si>
    <t>20.04.2023 12:58:29</t>
  </si>
  <si>
    <t>20.04.2023 12:58:49</t>
  </si>
  <si>
    <t>20.04.2023 12:58:51</t>
  </si>
  <si>
    <t>20.04.2023 12:58:52</t>
  </si>
  <si>
    <t>20.04.2023 12:58:54</t>
  </si>
  <si>
    <t>20.04.2023 12:58:55</t>
  </si>
  <si>
    <t>20.04.2023 12:58:57</t>
  </si>
  <si>
    <t>20.04.2023 12:58:58</t>
  </si>
  <si>
    <t>20.04.2023 12:59:00</t>
  </si>
  <si>
    <t>20.04.2023 12:59:01</t>
  </si>
  <si>
    <t>20.04.2023 12:59:03</t>
  </si>
  <si>
    <t>20.04.2023 12:59:04</t>
  </si>
  <si>
    <t>20.04.2023 12:59:06</t>
  </si>
  <si>
    <t>20.04.2023 12:59:19</t>
  </si>
  <si>
    <t>20.04.2023 12:59:21</t>
  </si>
  <si>
    <t>20.04.2023 12:59:22</t>
  </si>
  <si>
    <t>20.04.2023 12:59:23</t>
  </si>
  <si>
    <t>20.04.2023 12:59:25</t>
  </si>
  <si>
    <t>20.04.2023 12:59:30</t>
  </si>
  <si>
    <t>20.04.2023 12:59:32</t>
  </si>
  <si>
    <t>20.04.2023 12:59:33</t>
  </si>
  <si>
    <t>20.04.2023 12:59:35</t>
  </si>
  <si>
    <t>20.04.2023 12:59:45</t>
  </si>
  <si>
    <t>20.04.2023 12:59:47</t>
  </si>
  <si>
    <t>20.04.2023 12:59:48</t>
  </si>
  <si>
    <t>20.04.2023 12:59:49</t>
  </si>
  <si>
    <t>20.04.2023 12:59:54</t>
  </si>
  <si>
    <t>20.04.2023 12:59:57</t>
  </si>
  <si>
    <t>20.04.2023 12:59:58</t>
  </si>
  <si>
    <t>20.04.2023 13:00:00</t>
  </si>
  <si>
    <t>20.04.2023 13:00:01</t>
  </si>
  <si>
    <t>20.04.2023 13:00:03</t>
  </si>
  <si>
    <t>20.04.2023 13:00:10</t>
  </si>
  <si>
    <t>20.04.2023 13:00:12</t>
  </si>
  <si>
    <t>20.04.2023 13:00:13</t>
  </si>
  <si>
    <t>20.04.2023 13:00:15</t>
  </si>
  <si>
    <t>20.04.2023 13:00:16</t>
  </si>
  <si>
    <t>20.04.2023 13:00:18</t>
  </si>
  <si>
    <t>20.04.2023 13:00:48</t>
  </si>
  <si>
    <t>20.04.2023 13:00:51</t>
  </si>
  <si>
    <t>20.04.2023 13:00:52</t>
  </si>
  <si>
    <t>20.04.2023 13:00:54</t>
  </si>
  <si>
    <t>20.04.2023 13:00:55</t>
  </si>
  <si>
    <t>20.04.2023 13:00:57</t>
  </si>
  <si>
    <t>20.04.2023 13:01:16</t>
  </si>
  <si>
    <t>20.04.2023 13:01:18</t>
  </si>
  <si>
    <t>20.04.2023 13:01:19</t>
  </si>
  <si>
    <t>20.04.2023 13:01:20</t>
  </si>
  <si>
    <t>20.04.2023 13:01:21</t>
  </si>
  <si>
    <t>20.04.2023 13:01:23</t>
  </si>
  <si>
    <t>20.04.2023 13:01:24</t>
  </si>
  <si>
    <t>20.04.2023 13:01:25</t>
  </si>
  <si>
    <t>20.04.2023 13:02:08</t>
  </si>
  <si>
    <t>20.04.2023 13:02:10</t>
  </si>
  <si>
    <t>20.04.2023 13:02:11</t>
  </si>
  <si>
    <t>20.04.2023 13:02:12</t>
  </si>
  <si>
    <t>20.04.2023 13:02:14</t>
  </si>
  <si>
    <t>20.04.2023 13:02:15</t>
  </si>
  <si>
    <t>20.04.2023 13:02:16</t>
  </si>
  <si>
    <t>20.04.2023 13:02:17</t>
  </si>
  <si>
    <t>20.04.2023 13:02:19</t>
  </si>
  <si>
    <t>20.04.2023 13:03:38</t>
  </si>
  <si>
    <t>20.04.2023 13:03:39</t>
  </si>
  <si>
    <t>20.04.2023 13:03:41</t>
  </si>
  <si>
    <t>20.04.2023 13:03:42</t>
  </si>
  <si>
    <t>20.04.2023 13:03:44</t>
  </si>
  <si>
    <t>20.04.2023 13:03:45</t>
  </si>
  <si>
    <t>20.04.2023 13:03:47</t>
  </si>
  <si>
    <t>20.04.2023 13:03:48</t>
  </si>
  <si>
    <t>20.04.2023 13:03:50</t>
  </si>
  <si>
    <t>20.04.2023 13:03:51</t>
  </si>
  <si>
    <t>20.04.2023 13:03:56</t>
  </si>
  <si>
    <t>20.04.2023 13:03:57</t>
  </si>
  <si>
    <t>20.04.2023 13:04:00</t>
  </si>
  <si>
    <t>20.04.2023 13:04:02</t>
  </si>
  <si>
    <t>20.04.2023 13:04:03</t>
  </si>
  <si>
    <t>20.04.2023 13:04:05</t>
  </si>
  <si>
    <t>20.04.2023 13:04:06</t>
  </si>
  <si>
    <t>20.04.2023 13:04:59</t>
  </si>
  <si>
    <t>20.04.2023 13:05:00</t>
  </si>
  <si>
    <t>20.04.2023 13:05:02</t>
  </si>
  <si>
    <t>20.04.2023 13:05:03</t>
  </si>
  <si>
    <t>20.04.2023 13:05:05</t>
  </si>
  <si>
    <t>20.04.2023 13:05:08</t>
  </si>
  <si>
    <t>20.04.2023 13:05:11</t>
  </si>
  <si>
    <t>20.04.2023 13:05:12</t>
  </si>
  <si>
    <t>20.04.2023 13:05:14</t>
  </si>
  <si>
    <t>20.04.2023 13:05:18</t>
  </si>
  <si>
    <t>20.04.2023 13:05:20</t>
  </si>
  <si>
    <t>20.04.2023 13:05:21</t>
  </si>
  <si>
    <t>20.04.2023 13:05:23</t>
  </si>
  <si>
    <t>20.04.2023 13:05:24</t>
  </si>
  <si>
    <t>20.04.2023 13:05:35</t>
  </si>
  <si>
    <t>20.04.2023 13:05:36</t>
  </si>
  <si>
    <t>20.04.2023 13:05:38</t>
  </si>
  <si>
    <t>20.04.2023 13:05:39</t>
  </si>
  <si>
    <t>20.04.2023 13:06:08</t>
  </si>
  <si>
    <t>20.04.2023 13:06:11</t>
  </si>
  <si>
    <t>20.04.2023 13:06:14</t>
  </si>
  <si>
    <t>20.04.2023 13:07:12</t>
  </si>
  <si>
    <t>20.04.2023 13:07:14</t>
  </si>
  <si>
    <t>20.04.2023 13:07:15</t>
  </si>
  <si>
    <t>20.04.2023 13:07:16</t>
  </si>
  <si>
    <t>20.04.2023 13:07:17</t>
  </si>
  <si>
    <t>20.04.2023 13:07:19</t>
  </si>
  <si>
    <t>20.04.2023 13:07:20</t>
  </si>
  <si>
    <t>20.04.2023 13:07:21</t>
  </si>
  <si>
    <t>20.04.2023 13:07:22</t>
  </si>
  <si>
    <t>20.04.2023 13:07:24</t>
  </si>
  <si>
    <t>20.04.2023 13:07:25</t>
  </si>
  <si>
    <t>20.04.2023 13:07:26</t>
  </si>
  <si>
    <t>20.04.2023 13:07:27</t>
  </si>
  <si>
    <t>20.04.2023 13:07:29</t>
  </si>
  <si>
    <t>20.04.2023 13:07:39</t>
  </si>
  <si>
    <t>20.04.2023 13:07:40</t>
  </si>
  <si>
    <t>20.04.2023 13:07:42</t>
  </si>
  <si>
    <t>20.04.2023 13:07:43</t>
  </si>
  <si>
    <t>20.04.2023 13:07:44</t>
  </si>
  <si>
    <t>20.04.2023 13:07:45</t>
  </si>
  <si>
    <t>20.04.2023 13:07:59</t>
  </si>
  <si>
    <t>20.04.2023 13:08:54</t>
  </si>
  <si>
    <t>20.04.2023 13:08:57</t>
  </si>
  <si>
    <t>20.04.2023 13:08:59</t>
  </si>
  <si>
    <t>20.04.2023 13:09:00</t>
  </si>
  <si>
    <t>20.04.2023 13:09:02</t>
  </si>
  <si>
    <t>20.04.2023 13:09:03</t>
  </si>
  <si>
    <t>20.04.2023 13:09:05</t>
  </si>
  <si>
    <t>20.04.2023 13:09:06</t>
  </si>
  <si>
    <t>20.04.2023 13:10:32</t>
  </si>
  <si>
    <t>20.04.2023 13:10:33</t>
  </si>
  <si>
    <t>20.04.2023 13:10:34</t>
  </si>
  <si>
    <t>20.04.2023 13:10:36</t>
  </si>
  <si>
    <t>20.04.2023 13:10:37</t>
  </si>
  <si>
    <t>20.04.2023 13:10:38</t>
  </si>
  <si>
    <t>20.04.2023 13:11:00</t>
  </si>
  <si>
    <t>20.04.2023 13:11:02</t>
  </si>
  <si>
    <t>20.04.2023 13:11:03</t>
  </si>
  <si>
    <t>20.04.2023 13:11:05</t>
  </si>
  <si>
    <t>20.04.2023 13:11:06</t>
  </si>
  <si>
    <t>20.04.2023 13:11:07</t>
  </si>
  <si>
    <t>20.04.2023 13:11:10</t>
  </si>
  <si>
    <t>20.04.2023 13:11:11</t>
  </si>
  <si>
    <t>20.04.2023 13:12:41</t>
  </si>
  <si>
    <t>20.04.2023 13:12:43</t>
  </si>
  <si>
    <t>20.04.2023 13:12:44</t>
  </si>
  <si>
    <t>20.04.2023 13:12:45</t>
  </si>
  <si>
    <t>20.04.2023 13:12:48</t>
  </si>
  <si>
    <t>20.04.2023 13:12:50</t>
  </si>
  <si>
    <t>20.04.2023 13:12:51</t>
  </si>
  <si>
    <t>20.04.2023 13:12:59</t>
  </si>
  <si>
    <t>20.04.2023 13:13:00</t>
  </si>
  <si>
    <t>20.04.2023 13:13:02</t>
  </si>
  <si>
    <t>20.04.2023 13:13:03</t>
  </si>
  <si>
    <t>20.04.2023 13:13:04</t>
  </si>
  <si>
    <t>20.04.2023 13:13:06</t>
  </si>
  <si>
    <t>20.04.2023 13:13:07</t>
  </si>
  <si>
    <t>20.04.2023 13:13:10</t>
  </si>
  <si>
    <t>20.04.2023 13:13:11</t>
  </si>
  <si>
    <t>20.04.2023 13:13:13</t>
  </si>
  <si>
    <t>20.04.2023 13:13:16</t>
  </si>
  <si>
    <t>20.04.2023 13:13:17</t>
  </si>
  <si>
    <t>20.04.2023 13:13:19</t>
  </si>
  <si>
    <t>20.04.2023 13:13:59</t>
  </si>
  <si>
    <t>20.04.2023 13:14:02</t>
  </si>
  <si>
    <t>20.04.2023 13:14:04</t>
  </si>
  <si>
    <t>20.04.2023 13:14:05</t>
  </si>
  <si>
    <t>20.04.2023 13:14:07</t>
  </si>
  <si>
    <t>20.04.2023 13:14:08</t>
  </si>
  <si>
    <t>20.04.2023 13:14:10</t>
  </si>
  <si>
    <t>20.04.2023 13:14:11</t>
  </si>
  <si>
    <t>20.04.2023 13:14:13</t>
  </si>
  <si>
    <t>20.04.2023 13:14:16</t>
  </si>
  <si>
    <t>20.04.2023 13:14:17</t>
  </si>
  <si>
    <t>20.04.2023 13:14:19</t>
  </si>
  <si>
    <t>20.04.2023 13:14:20</t>
  </si>
  <si>
    <t>20.04.2023 13:14:22</t>
  </si>
  <si>
    <t>20.04.2023 13:14:23</t>
  </si>
  <si>
    <t>20.04.2023 13:14:25</t>
  </si>
  <si>
    <t>20.04.2023 13:14:35</t>
  </si>
  <si>
    <t>20.04.2023 13:14:37</t>
  </si>
  <si>
    <t>20.04.2023 13:14:38</t>
  </si>
  <si>
    <t>20.04.2023 13:14:39</t>
  </si>
  <si>
    <t>20.04.2023 13:14:41</t>
  </si>
  <si>
    <t>20.04.2023 13:14:42</t>
  </si>
  <si>
    <t>20.04.2023 13:14:45</t>
  </si>
  <si>
    <t>20.04.2023 13:16:59</t>
  </si>
  <si>
    <t>20.04.2023 13:17:00</t>
  </si>
  <si>
    <t>20.04.2023 13:17:06</t>
  </si>
  <si>
    <t>20.04.2023 13:17:08</t>
  </si>
  <si>
    <t>20.04.2023 13:17:09</t>
  </si>
  <si>
    <t>20.04.2023 13:17:11</t>
  </si>
  <si>
    <t>20.04.2023 13:17:12</t>
  </si>
  <si>
    <t>20.04.2023 13:17:47</t>
  </si>
  <si>
    <t>20.04.2023 13:17:48</t>
  </si>
  <si>
    <t>20.04.2023 13:17:51</t>
  </si>
  <si>
    <t>20.04.2023 13:17:54</t>
  </si>
  <si>
    <t>20.04.2023 13:17:56</t>
  </si>
  <si>
    <t>20.04.2023 13:17:57</t>
  </si>
  <si>
    <t>20.04.2023 13:17:59</t>
  </si>
  <si>
    <t>20.04.2023 13:18:00</t>
  </si>
  <si>
    <t>20.04.2023 13:18:03</t>
  </si>
  <si>
    <t>20.04.2023 13:18:06</t>
  </si>
  <si>
    <t>20.04.2023 13:18:14</t>
  </si>
  <si>
    <t>20.04.2023 13:18:15</t>
  </si>
  <si>
    <t>20.04.2023 13:18:17</t>
  </si>
  <si>
    <t>20.04.2023 13:18:18</t>
  </si>
  <si>
    <t>20.04.2023 13:18:20</t>
  </si>
  <si>
    <t>20.04.2023 13:18:21</t>
  </si>
  <si>
    <t>20.04.2023 13:18:36</t>
  </si>
  <si>
    <t>20.04.2023 13:18:38</t>
  </si>
  <si>
    <t>20.04.2023 13:18:39</t>
  </si>
  <si>
    <t>20.04.2023 13:18:41</t>
  </si>
  <si>
    <t>20.04.2023 13:18:42</t>
  </si>
  <si>
    <t>20.04.2023 13:18:44</t>
  </si>
  <si>
    <t>20.04.2023 13:20:17</t>
  </si>
  <si>
    <t>20.04.2023 13:20:18</t>
  </si>
  <si>
    <t>20.04.2023 13:20:20</t>
  </si>
  <si>
    <t>20.04.2023 13:20:21</t>
  </si>
  <si>
    <t>20.04.2023 13:20:23</t>
  </si>
  <si>
    <t>20.04.2023 13:20:24</t>
  </si>
  <si>
    <t>20.04.2023 13:20:39</t>
  </si>
  <si>
    <t>20.04.2023 13:20:41</t>
  </si>
  <si>
    <t>20.04.2023 13:20:42</t>
  </si>
  <si>
    <t>20.04.2023 13:20:45</t>
  </si>
  <si>
    <t>20.04.2023 13:20:48</t>
  </si>
  <si>
    <t>20.04.2023 13:20:50</t>
  </si>
  <si>
    <t>20.04.2023 13:20:51</t>
  </si>
  <si>
    <t>20.04.2023 13:21:23</t>
  </si>
  <si>
    <t>20.04.2023 13:21:24</t>
  </si>
  <si>
    <t>20.04.2023 13:21:26</t>
  </si>
  <si>
    <t>20.04.2023 13:21:27</t>
  </si>
  <si>
    <t>20.04.2023 13:21:29</t>
  </si>
  <si>
    <t>20.04.2023 13:21:30</t>
  </si>
  <si>
    <t>20.04.2023 13:21:32</t>
  </si>
  <si>
    <t>20.04.2023 13:21:33</t>
  </si>
  <si>
    <t>20.04.2023 13:21:35</t>
  </si>
  <si>
    <t>20.04.2023 13:21:36</t>
  </si>
  <si>
    <t>20.04.2023 13:21:38</t>
  </si>
  <si>
    <t>20.04.2023 13:21:39</t>
  </si>
  <si>
    <t>20.04.2023 13:21:42</t>
  </si>
  <si>
    <t>20.04.2023 13:21:43</t>
  </si>
  <si>
    <t>20.04.2023 13:21:45</t>
  </si>
  <si>
    <t>20.04.2023 13:22:00</t>
  </si>
  <si>
    <t>20.04.2023 13:22:01</t>
  </si>
  <si>
    <t>20.04.2023 13:22:03</t>
  </si>
  <si>
    <t>20.04.2023 13:22:04</t>
  </si>
  <si>
    <t>20.04.2023 13:22:06</t>
  </si>
  <si>
    <t>20.04.2023 13:22:09</t>
  </si>
  <si>
    <t>20.04.2023 13:22:46</t>
  </si>
  <si>
    <t>20.04.2023 13:22:48</t>
  </si>
  <si>
    <t>20.04.2023 13:22:49</t>
  </si>
  <si>
    <t>20.04.2023 13:22:51</t>
  </si>
  <si>
    <t>20.04.2023 13:22:54</t>
  </si>
  <si>
    <t>20.04.2023 13:22:57</t>
  </si>
  <si>
    <t>20.04.2023 13:22:58</t>
  </si>
  <si>
    <t>20.04.2023 13:23:06</t>
  </si>
  <si>
    <t>20.04.2023 13:23:07</t>
  </si>
  <si>
    <t>20.04.2023 13:23:09</t>
  </si>
  <si>
    <t>20.04.2023 13:23:10</t>
  </si>
  <si>
    <t>20.04.2023 13:23:12</t>
  </si>
  <si>
    <t>20.04.2023 13:23:13</t>
  </si>
  <si>
    <t>20.04.2023 13:23:15</t>
  </si>
  <si>
    <t>20.04.2023 13:23:16</t>
  </si>
  <si>
    <t>20.04.2023 13:23:18</t>
  </si>
  <si>
    <t>20.04.2023 13:23:55</t>
  </si>
  <si>
    <t>20.04.2023 13:23:57</t>
  </si>
  <si>
    <t>20.04.2023 13:23:58</t>
  </si>
  <si>
    <t>20.04.2023 13:24:00</t>
  </si>
  <si>
    <t>20.04.2023 13:24:01</t>
  </si>
  <si>
    <t>20.04.2023 13:24:03</t>
  </si>
  <si>
    <t>20.04.2023 13:24:04</t>
  </si>
  <si>
    <t>20.04.2023 13:24:06</t>
  </si>
  <si>
    <t>20.04.2023 13:24:07</t>
  </si>
  <si>
    <t>20.04.2023 13:24:09</t>
  </si>
  <si>
    <t>20.04.2023 13:24:10</t>
  </si>
  <si>
    <t>20.04.2023 13:24:12</t>
  </si>
  <si>
    <t>20.04.2023 13:24:15</t>
  </si>
  <si>
    <t>20.04.2023 13:24:16</t>
  </si>
  <si>
    <t>20.04.2023 13:24:40</t>
  </si>
  <si>
    <t>20.04.2023 13:24:42</t>
  </si>
  <si>
    <t>20.04.2023 13:24:43</t>
  </si>
  <si>
    <t>20.04.2023 13:24:45</t>
  </si>
  <si>
    <t>20.04.2023 13:24:46</t>
  </si>
  <si>
    <t>20.04.2023 13:24:48</t>
  </si>
  <si>
    <t>20.04.2023 13:24:51</t>
  </si>
  <si>
    <t>20.04.2023 13:24:52</t>
  </si>
  <si>
    <t>20.04.2023 13:24:54</t>
  </si>
  <si>
    <t>20.04.2023 13:24:58</t>
  </si>
  <si>
    <t>20.04.2023 13:25:01</t>
  </si>
  <si>
    <t>20.04.2023 13:25:03</t>
  </si>
  <si>
    <t>20.04.2023 13:27:21</t>
  </si>
  <si>
    <t>20.04.2023 13:27:22</t>
  </si>
  <si>
    <t>20.04.2023 13:27:24</t>
  </si>
  <si>
    <t>20.04.2023 13:27:25</t>
  </si>
  <si>
    <t>20.04.2023 13:27:30</t>
  </si>
  <si>
    <t>20.04.2023 13:27:31</t>
  </si>
  <si>
    <t>20.04.2023 13:29:34</t>
  </si>
  <si>
    <t>20.04.2023 13:29:36</t>
  </si>
  <si>
    <t>20.04.2023 13:29:37</t>
  </si>
  <si>
    <t>20.04.2023 13:30:40</t>
  </si>
  <si>
    <t>20.04.2023 13:30:41</t>
  </si>
  <si>
    <t>20.04.2023 13:32:17</t>
  </si>
  <si>
    <t>20.04.2023 13:32:19</t>
  </si>
  <si>
    <t>20.04.2023 13:33:01</t>
  </si>
  <si>
    <t>20.04.2023 13:33:02</t>
  </si>
  <si>
    <t>20.04.2023 13:33:04</t>
  </si>
  <si>
    <t>20.04.2023 13:33:53</t>
  </si>
  <si>
    <t>20.04.2023 13:33:55</t>
  </si>
  <si>
    <t>20.04.2023 13:33:56</t>
  </si>
  <si>
    <t>20.04.2023 13:33:58</t>
  </si>
  <si>
    <t>20.04.2023 13:33:59</t>
  </si>
  <si>
    <t>20.04.2023 13:34:01</t>
  </si>
  <si>
    <t>20.04.2023 13:34:02</t>
  </si>
  <si>
    <t>20.04.2023 13:34:04</t>
  </si>
  <si>
    <t>20.04.2023 13:34:17</t>
  </si>
  <si>
    <t>20.04.2023 13:34:19</t>
  </si>
  <si>
    <t>20.04.2023 13:34:20</t>
  </si>
  <si>
    <t>20.04.2023 13:34:22</t>
  </si>
  <si>
    <t>20.04.2023 13:34:23</t>
  </si>
  <si>
    <t>20.04.2023 13:34:25</t>
  </si>
  <si>
    <t>20.04.2023 13:34:26</t>
  </si>
  <si>
    <t>20.04.2023 13:34:40</t>
  </si>
  <si>
    <t>20.04.2023 13:34:41</t>
  </si>
  <si>
    <t>20.04.2023 13:34:43</t>
  </si>
  <si>
    <t>20.04.2023 13:34:44</t>
  </si>
  <si>
    <t>20.04.2023 13:35:29</t>
  </si>
  <si>
    <t>20.04.2023 13:35:31</t>
  </si>
  <si>
    <t>20.04.2023 13:35:32</t>
  </si>
  <si>
    <t>20.04.2023 13:35:35</t>
  </si>
  <si>
    <t>20.04.2023 13:35:37</t>
  </si>
  <si>
    <t>20.04.2023 13:35:40</t>
  </si>
  <si>
    <t>20.04.2023 13:35:44</t>
  </si>
  <si>
    <t>20.04.2023 13:35:46</t>
  </si>
  <si>
    <t>20.04.2023 13:35:47</t>
  </si>
  <si>
    <t>20.04.2023 13:35:49</t>
  </si>
  <si>
    <t>20.04.2023 13:35:50</t>
  </si>
  <si>
    <t>20.04.2023 13:35:52</t>
  </si>
  <si>
    <t>20.04.2023 13:36:26</t>
  </si>
  <si>
    <t>20.04.2023 13:36:28</t>
  </si>
  <si>
    <t>20.04.2023 13:36:31</t>
  </si>
  <si>
    <t>20.04.2023 13:36:34</t>
  </si>
  <si>
    <t>20.04.2023 13:36:35</t>
  </si>
  <si>
    <t>20.04.2023 13:36:37</t>
  </si>
  <si>
    <t>20.04.2023 13:36:38</t>
  </si>
  <si>
    <t>20.04.2023 13:36:41</t>
  </si>
  <si>
    <t>20.04.2023 13:36:53</t>
  </si>
  <si>
    <t>20.04.2023 13:36:55</t>
  </si>
  <si>
    <t>20.04.2023 13:36:56</t>
  </si>
  <si>
    <t>20.04.2023 13:36:59</t>
  </si>
  <si>
    <t>20.04.2023 13:37:01</t>
  </si>
  <si>
    <t>20.04.2023 13:37:05</t>
  </si>
  <si>
    <t>20.04.2023 13:37:07</t>
  </si>
  <si>
    <t>20.04.2023 13:37:08</t>
  </si>
  <si>
    <t>20.04.2023 13:37:10</t>
  </si>
  <si>
    <t>20.04.2023 13:37:11</t>
  </si>
  <si>
    <t>20.04.2023 13:37:13</t>
  </si>
  <si>
    <t>20.04.2023 13:37:14</t>
  </si>
  <si>
    <t>20.04.2023 13:37:16</t>
  </si>
  <si>
    <t>20.04.2023 13:37:17</t>
  </si>
  <si>
    <t>20.04.2023 13:37:19</t>
  </si>
  <si>
    <t>20.04.2023 13:37:20</t>
  </si>
  <si>
    <t>20.04.2023 13:37:22</t>
  </si>
  <si>
    <t>20.04.2023 13:37:41</t>
  </si>
  <si>
    <t>20.04.2023 13:37:46</t>
  </si>
  <si>
    <t>20.04.2023 13:37:47</t>
  </si>
  <si>
    <t>20.04.2023 13:37:49</t>
  </si>
  <si>
    <t>20.04.2023 13:37:50</t>
  </si>
  <si>
    <t>20.04.2023 13:37:52</t>
  </si>
  <si>
    <t>20.04.2023 13:37:53</t>
  </si>
  <si>
    <t>20.04.2023 13:38:31</t>
  </si>
  <si>
    <t>20.04.2023 13:38:32</t>
  </si>
  <si>
    <t>20.04.2023 13:38:34</t>
  </si>
  <si>
    <t>20.04.2023 13:38:35</t>
  </si>
  <si>
    <t>20.04.2023 13:38:37</t>
  </si>
  <si>
    <t>20.04.2023 13:38:38</t>
  </si>
  <si>
    <t>20.04.2023 13:38:40</t>
  </si>
  <si>
    <t>20.04.2023 13:38:55</t>
  </si>
  <si>
    <t>20.04.2023 13:38:56</t>
  </si>
  <si>
    <t>20.04.2023 13:38:58</t>
  </si>
  <si>
    <t>20.04.2023 13:39:01</t>
  </si>
  <si>
    <t>20.04.2023 13:39:02</t>
  </si>
  <si>
    <t>20.04.2023 13:39:04</t>
  </si>
  <si>
    <t>20.04.2023 13:39:11</t>
  </si>
  <si>
    <t>20.04.2023 13:39:13</t>
  </si>
  <si>
    <t>20.04.2023 13:39:14</t>
  </si>
  <si>
    <t>20.04.2023 13:39:16</t>
  </si>
  <si>
    <t>20.04.2023 13:39:17</t>
  </si>
  <si>
    <t>20.04.2023 13:39:19</t>
  </si>
  <si>
    <t>20.04.2023 13:39:20</t>
  </si>
  <si>
    <t>20.04.2023 13:39:28</t>
  </si>
  <si>
    <t>20.04.2023 13:39:29</t>
  </si>
  <si>
    <t>20.04.2023 13:39:31</t>
  </si>
  <si>
    <t>20.04.2023 13:39:32</t>
  </si>
  <si>
    <t>20.04.2023 13:39:34</t>
  </si>
  <si>
    <t>20.04.2023 13:39:35</t>
  </si>
  <si>
    <t>20.04.2023 13:39:37</t>
  </si>
  <si>
    <t>20.04.2023 13:39:38</t>
  </si>
  <si>
    <t>20.04.2023 13:39:40</t>
  </si>
  <si>
    <t>20.04.2023 13:39:41</t>
  </si>
  <si>
    <t>20.04.2023 13:40:23</t>
  </si>
  <si>
    <t>20.04.2023 13:40:25</t>
  </si>
  <si>
    <t>20.04.2023 13:40:26</t>
  </si>
  <si>
    <t>20.04.2023 13:40:28</t>
  </si>
  <si>
    <t>20.04.2023 13:40:29</t>
  </si>
  <si>
    <t>20.04.2023 13:40:31</t>
  </si>
  <si>
    <t>20.04.2023 13:40:49</t>
  </si>
  <si>
    <t>20.04.2023 13:40:50</t>
  </si>
  <si>
    <t>20.04.2023 13:40:52</t>
  </si>
  <si>
    <t>20.04.2023 13:40:53</t>
  </si>
  <si>
    <t>20.04.2023 13:40:55</t>
  </si>
  <si>
    <t>20.04.2023 13:40:56</t>
  </si>
  <si>
    <t>20.04.2023 13:41:40</t>
  </si>
  <si>
    <t>20.04.2023 13:41:41</t>
  </si>
  <si>
    <t>20.04.2023 13:41:43</t>
  </si>
  <si>
    <t>20.04.2023 13:41:44</t>
  </si>
  <si>
    <t>20.04.2023 13:41:46</t>
  </si>
  <si>
    <t>20.04.2023 13:41:47</t>
  </si>
  <si>
    <t>20.04.2023 13:41:49</t>
  </si>
  <si>
    <t>20.04.2023 13:41:56</t>
  </si>
  <si>
    <t>20.04.2023 13:41:58</t>
  </si>
  <si>
    <t>20.04.2023 13:41:59</t>
  </si>
  <si>
    <t>20.04.2023 13:42:01</t>
  </si>
  <si>
    <t>20.04.2023 13:42:07</t>
  </si>
  <si>
    <t>20.04.2023 13:42:08</t>
  </si>
  <si>
    <t>20.04.2023 13:42:10</t>
  </si>
  <si>
    <t>20.04.2023 13:42:11</t>
  </si>
  <si>
    <t>20.04.2023 13:42:13</t>
  </si>
  <si>
    <t>20.04.2023 13:42:14</t>
  </si>
  <si>
    <t>20.04.2023 13:42:16</t>
  </si>
  <si>
    <t>20.04.2023 13:42:17</t>
  </si>
  <si>
    <t>20.04.2023 13:42:19</t>
  </si>
  <si>
    <t>20.04.2023 13:43:16</t>
  </si>
  <si>
    <t>20.04.2023 13:43:17</t>
  </si>
  <si>
    <t>20.04.2023 13:43:22</t>
  </si>
  <si>
    <t>20.04.2023 13:43:23</t>
  </si>
  <si>
    <t>20.04.2023 13:43:25</t>
  </si>
  <si>
    <t>20.04.2023 13:43:26</t>
  </si>
  <si>
    <t>20.04.2023 13:43:28</t>
  </si>
  <si>
    <t>20.04.2023 13:43:29</t>
  </si>
  <si>
    <t>20.04.2023 13:43:31</t>
  </si>
  <si>
    <t>20.04.2023 13:43:32</t>
  </si>
  <si>
    <t>20.04.2023 13:43:34</t>
  </si>
  <si>
    <t>20.04.2023 13:43:35</t>
  </si>
  <si>
    <t>20.04.2023 13:43:38</t>
  </si>
  <si>
    <t>20.04.2023 13:43:41</t>
  </si>
  <si>
    <t>20.04.2023 13:43:43</t>
  </si>
  <si>
    <t>20.04.2023 13:43:44</t>
  </si>
  <si>
    <t>20.04.2023 13:43:46</t>
  </si>
  <si>
    <t>20.04.2023 13:43:47</t>
  </si>
  <si>
    <t>20.04.2023 13:43:49</t>
  </si>
  <si>
    <t>20.04.2023 13:43:50</t>
  </si>
  <si>
    <t>20.04.2023 13:43:59</t>
  </si>
  <si>
    <t>20.04.2023 13:44:00</t>
  </si>
  <si>
    <t>20.04.2023 13:44:02</t>
  </si>
  <si>
    <t>20.04.2023 13:44:03</t>
  </si>
  <si>
    <t>20.04.2023 13:44:05</t>
  </si>
  <si>
    <t>20.04.2023 13:44:08</t>
  </si>
  <si>
    <t>20.04.2023 13:44:09</t>
  </si>
  <si>
    <t>20.04.2023 13:44:11</t>
  </si>
  <si>
    <t>20.04.2023 13:44:12</t>
  </si>
  <si>
    <t>20.04.2023 13:44:14</t>
  </si>
  <si>
    <t>20.04.2023 13:44:15</t>
  </si>
  <si>
    <t>20.04.2023 13:44:21</t>
  </si>
  <si>
    <t>20.04.2023 13:44:23</t>
  </si>
  <si>
    <t>20.04.2023 13:44:26</t>
  </si>
  <si>
    <t>20.04.2023 13:44:30</t>
  </si>
  <si>
    <t>20.04.2023 13:44:32</t>
  </si>
  <si>
    <t>20.04.2023 13:44:33</t>
  </si>
  <si>
    <t>20.04.2023 13:44:39</t>
  </si>
  <si>
    <t>20.04.2023 13:44:42</t>
  </si>
  <si>
    <t>20.04.2023 13:44:44</t>
  </si>
  <si>
    <t>20.04.2023 13:44:45</t>
  </si>
  <si>
    <t>20.04.2023 13:44:47</t>
  </si>
  <si>
    <t>20.04.2023 13:44:48</t>
  </si>
  <si>
    <t>20.04.2023 13:44:50</t>
  </si>
  <si>
    <t>20.04.2023 13:44:51</t>
  </si>
  <si>
    <t>20.04.2023 13:44:53</t>
  </si>
  <si>
    <t>20.04.2023 13:44:54</t>
  </si>
  <si>
    <t>20.04.2023 13:44:56</t>
  </si>
  <si>
    <t>20.04.2023 13:44:57</t>
  </si>
  <si>
    <t>20.04.2023 13:44:59</t>
  </si>
  <si>
    <t>20.04.2023 13:45:00</t>
  </si>
  <si>
    <t>20.04.2023 13:45:02</t>
  </si>
  <si>
    <t>20.04.2023 13:45:05</t>
  </si>
  <si>
    <t>20.04.2023 13:45:06</t>
  </si>
  <si>
    <t>20.04.2023 13:45:08</t>
  </si>
  <si>
    <t>20.04.2023 13:45:26</t>
  </si>
  <si>
    <t>20.04.2023 13:45:27</t>
  </si>
  <si>
    <t>20.04.2023 13:45:29</t>
  </si>
  <si>
    <t>20.04.2023 13:45:30</t>
  </si>
  <si>
    <t>20.04.2023 13:45:32</t>
  </si>
  <si>
    <t>20.04.2023 13:45:35</t>
  </si>
  <si>
    <t>20.04.2023 13:45:36</t>
  </si>
  <si>
    <t>20.04.2023 13:45:38</t>
  </si>
  <si>
    <t>20.04.2023 13:45:39</t>
  </si>
  <si>
    <t>20.04.2023 13:45:41</t>
  </si>
  <si>
    <t>20.04.2023 13:45:42</t>
  </si>
  <si>
    <t>20.04.2023 13:45:44</t>
  </si>
  <si>
    <t>20.04.2023 13:46:23</t>
  </si>
  <si>
    <t>20.04.2023 13:46:24</t>
  </si>
  <si>
    <t>20.04.2023 13:46:26</t>
  </si>
  <si>
    <t>20.04.2023 13:46:27</t>
  </si>
  <si>
    <t>20.04.2023 13:46:29</t>
  </si>
  <si>
    <t>20.04.2023 13:46:35</t>
  </si>
  <si>
    <t>20.04.2023 13:46:36</t>
  </si>
  <si>
    <t>20.04.2023 13:46:38</t>
  </si>
  <si>
    <t>20.04.2023 13:46:39</t>
  </si>
  <si>
    <t>20.04.2023 13:46:41</t>
  </si>
  <si>
    <t>20.04.2023 13:46:42</t>
  </si>
  <si>
    <t>20.04.2023 13:46:44</t>
  </si>
  <si>
    <t>20.04.2023 13:46:45</t>
  </si>
  <si>
    <t>20.04.2023 13:46:48</t>
  </si>
  <si>
    <t>20.04.2023 13:46:50</t>
  </si>
  <si>
    <t>20.04.2023 13:46:51</t>
  </si>
  <si>
    <t>20.04.2023 13:46:54</t>
  </si>
  <si>
    <t>20.04.2023 13:46:56</t>
  </si>
  <si>
    <t>20.04.2023 13:46:57</t>
  </si>
  <si>
    <t>20.04.2023 13:46:59</t>
  </si>
  <si>
    <t>20.04.2023 13:47:03</t>
  </si>
  <si>
    <t>20.04.2023 13:47:05</t>
  </si>
  <si>
    <t>20.04.2023 13:47:06</t>
  </si>
  <si>
    <t>20.04.2023 13:47:20</t>
  </si>
  <si>
    <t>20.04.2023 13:47:21</t>
  </si>
  <si>
    <t>20.04.2023 13:47:23</t>
  </si>
  <si>
    <t>20.04.2023 13:47:24</t>
  </si>
  <si>
    <t>20.04.2023 13:47:26</t>
  </si>
  <si>
    <t>20.04.2023 13:47:27</t>
  </si>
  <si>
    <t>20.04.2023 13:47:29</t>
  </si>
  <si>
    <t>20.04.2023 13:47:36</t>
  </si>
  <si>
    <t>20.04.2023 13:47:41</t>
  </si>
  <si>
    <t>20.04.2023 13:47:42</t>
  </si>
  <si>
    <t>20.04.2023 13:47:44</t>
  </si>
  <si>
    <t>20.04.2023 13:47:45</t>
  </si>
  <si>
    <t>20.04.2023 13:47:48</t>
  </si>
  <si>
    <t>20.04.2023 13:49:06</t>
  </si>
  <si>
    <t>20.04.2023 13:49:07</t>
  </si>
  <si>
    <t>20.04.2023 13:49:09</t>
  </si>
  <si>
    <t>20.04.2023 13:49:10</t>
  </si>
  <si>
    <t>20.04.2023 13:49:12</t>
  </si>
  <si>
    <t>20.04.2023 13:49:13</t>
  </si>
  <si>
    <t>20.04.2023 13:50:06</t>
  </si>
  <si>
    <t>20.04.2023 13:50:07</t>
  </si>
  <si>
    <t>20.04.2023 13:50:09</t>
  </si>
  <si>
    <t>20.04.2023 13:50:10</t>
  </si>
  <si>
    <t>20.04.2023 13:50:12</t>
  </si>
  <si>
    <t>20.04.2023 13:50:13</t>
  </si>
  <si>
    <t>20.04.2023 13:50:15</t>
  </si>
  <si>
    <t>20.04.2023 13:50:19</t>
  </si>
  <si>
    <t>20.04.2023 13:50:21</t>
  </si>
  <si>
    <t>20.04.2023 13:50:22</t>
  </si>
  <si>
    <t>20.04.2023 13:50:24</t>
  </si>
  <si>
    <t>20.04.2023 13:50:25</t>
  </si>
  <si>
    <t>20.04.2023 13:50:27</t>
  </si>
  <si>
    <t>20.04.2023 13:50:28</t>
  </si>
  <si>
    <t>20.04.2023 13:50:30</t>
  </si>
  <si>
    <t>20.04.2023 13:50:31</t>
  </si>
  <si>
    <t>20.04.2023 13:50:33</t>
  </si>
  <si>
    <t>20.04.2023 13:50:34</t>
  </si>
  <si>
    <t>20.04.2023 13:50:37</t>
  </si>
  <si>
    <t>20.04.2023 13:50:39</t>
  </si>
  <si>
    <t>20.04.2023 13:51:21</t>
  </si>
  <si>
    <t>20.04.2023 13:51:22</t>
  </si>
  <si>
    <t>20.04.2023 13:51:24</t>
  </si>
  <si>
    <t>20.04.2023 13:51:25</t>
  </si>
  <si>
    <t>20.04.2023 13:51:27</t>
  </si>
  <si>
    <t>20.04.2023 13:51:28</t>
  </si>
  <si>
    <t>20.04.2023 13:51:30</t>
  </si>
  <si>
    <t>20.04.2023 13:52:07</t>
  </si>
  <si>
    <t>20.04.2023 13:52:09</t>
  </si>
  <si>
    <t>20.04.2023 13:52:10</t>
  </si>
  <si>
    <t>20.04.2023 13:52:12</t>
  </si>
  <si>
    <t>20.04.2023 13:52:13</t>
  </si>
  <si>
    <t>20.04.2023 13:53:06</t>
  </si>
  <si>
    <t>20.04.2023 13:53:07</t>
  </si>
  <si>
    <t>20.04.2023 13:53:09</t>
  </si>
  <si>
    <t>20.04.2023 13:53:10</t>
  </si>
  <si>
    <t>20.04.2023 13:53:12</t>
  </si>
  <si>
    <t>20.04.2023 13:53:13</t>
  </si>
  <si>
    <t>20.04.2023 13:53:25</t>
  </si>
  <si>
    <t>20.04.2023 13:53:27</t>
  </si>
  <si>
    <t>20.04.2023 13:53:28</t>
  </si>
  <si>
    <t>20.04.2023 13:53:30</t>
  </si>
  <si>
    <t>20.04.2023 13:53:31</t>
  </si>
  <si>
    <t>20.04.2023 13:53:33</t>
  </si>
  <si>
    <t>20.04.2023 13:53:34</t>
  </si>
  <si>
    <t>20.04.2023 13:53:36</t>
  </si>
  <si>
    <t>20.04.2023 13:53:51</t>
  </si>
  <si>
    <t>20.04.2023 13:53:52</t>
  </si>
  <si>
    <t>20.04.2023 13:53:54</t>
  </si>
  <si>
    <t>20.04.2023 13:53:57</t>
  </si>
  <si>
    <t>20.04.2023 13:53:58</t>
  </si>
  <si>
    <t>20.04.2023 13:54:00</t>
  </si>
  <si>
    <t>20.04.2023 13:54:12</t>
  </si>
  <si>
    <t>20.04.2023 13:54:13</t>
  </si>
  <si>
    <t>20.04.2023 13:54:15</t>
  </si>
  <si>
    <t>20.04.2023 13:54:16</t>
  </si>
  <si>
    <t>20.04.2023 13:54:18</t>
  </si>
  <si>
    <t>20.04.2023 13:54:21</t>
  </si>
  <si>
    <t>20.04.2023 13:54:24</t>
  </si>
  <si>
    <t>20.04.2023 13:54:25</t>
  </si>
  <si>
    <t>20.04.2023 13:54:27</t>
  </si>
  <si>
    <t>20.04.2023 13:54:28</t>
  </si>
  <si>
    <t>20.04.2023 13:54:30</t>
  </si>
  <si>
    <t>20.04.2023 13:55:31</t>
  </si>
  <si>
    <t>20.04.2023 13:55:34</t>
  </si>
  <si>
    <t>20.04.2023 13:55:47</t>
  </si>
  <si>
    <t>20.04.2023 13:55:49</t>
  </si>
  <si>
    <t>20.04.2023 13:55:50</t>
  </si>
  <si>
    <t>20.04.2023 13:56:14</t>
  </si>
  <si>
    <t>20.04.2023 13:56:16</t>
  </si>
  <si>
    <t>20.04.2023 13:56:17</t>
  </si>
  <si>
    <t>20.04.2023 13:56:19</t>
  </si>
  <si>
    <t>20.04.2023 13:56:20</t>
  </si>
  <si>
    <t>20.04.2023 13:56:22</t>
  </si>
  <si>
    <t>20.04.2023 13:56:41</t>
  </si>
  <si>
    <t>20.04.2023 13:56:43</t>
  </si>
  <si>
    <t>20.04.2023 13:56:44</t>
  </si>
  <si>
    <t>20.04.2023 13:56:46</t>
  </si>
  <si>
    <t>20.04.2023 13:56:47</t>
  </si>
  <si>
    <t>20.04.2023 13:56:49</t>
  </si>
  <si>
    <t>20.04.2023 13:56:50</t>
  </si>
  <si>
    <t>20.04.2023 13:56:52</t>
  </si>
  <si>
    <t>20.04.2023 13:57:31</t>
  </si>
  <si>
    <t>20.04.2023 13:57:32</t>
  </si>
  <si>
    <t>20.04.2023 13:57:34</t>
  </si>
  <si>
    <t>20.04.2023 13:57:35</t>
  </si>
  <si>
    <t>20.04.2023 13:57:37</t>
  </si>
  <si>
    <t>20.04.2023 13:57:40</t>
  </si>
  <si>
    <t>20.04.2023 13:57:56</t>
  </si>
  <si>
    <t>20.04.2023 13:57:58</t>
  </si>
  <si>
    <t>20.04.2023 13:58:01</t>
  </si>
  <si>
    <t>20.04.2023 13:58:02</t>
  </si>
  <si>
    <t>20.04.2023 13:58:04</t>
  </si>
  <si>
    <t>20.04.2023 13:58:05</t>
  </si>
  <si>
    <t>20.04.2023 13:58:07</t>
  </si>
  <si>
    <t>20.04.2023 13:58:26</t>
  </si>
  <si>
    <t>20.04.2023 13:58:28</t>
  </si>
  <si>
    <t>20.04.2023 13:58:29</t>
  </si>
  <si>
    <t>20.04.2023 13:58:31</t>
  </si>
  <si>
    <t>20.04.2023 13:58:32</t>
  </si>
  <si>
    <t>20.04.2023 13:58:34</t>
  </si>
  <si>
    <t>20.04.2023 13:58:35</t>
  </si>
  <si>
    <t>20.04.2023 13:58:46</t>
  </si>
  <si>
    <t>20.04.2023 13:58:47</t>
  </si>
  <si>
    <t>20.04.2023 13:58:49</t>
  </si>
  <si>
    <t>20.04.2023 13:58:50</t>
  </si>
  <si>
    <t>20.04.2023 13:58:52</t>
  </si>
  <si>
    <t>20.04.2023 13:58:53</t>
  </si>
  <si>
    <t>20.04.2023 13:58:56</t>
  </si>
  <si>
    <t>20.04.2023 13:58:58</t>
  </si>
  <si>
    <t>20.04.2023 13:59:01</t>
  </si>
  <si>
    <t>20.04.2023 13:59:02</t>
  </si>
  <si>
    <t>20.04.2023 13:59:05</t>
  </si>
  <si>
    <t>20.04.2023 13:59:07</t>
  </si>
  <si>
    <t>20.04.2023 13:59:11</t>
  </si>
  <si>
    <t>20.04.2023 13:59:14</t>
  </si>
  <si>
    <t>20.04.2023 13:59:16</t>
  </si>
  <si>
    <t>20.04.2023 13:59:17</t>
  </si>
  <si>
    <t>20.04.2023 13:59:20</t>
  </si>
  <si>
    <t>20.04.2023 13:59:31</t>
  </si>
  <si>
    <t>20.04.2023 13:59:34</t>
  </si>
  <si>
    <t>20.04.2023 13:59:35</t>
  </si>
  <si>
    <t>20.04.2023 13:59:37</t>
  </si>
  <si>
    <t>20.04.2023 13:59:38</t>
  </si>
  <si>
    <t>20.04.2023 13:59:40</t>
  </si>
  <si>
    <t>20.04.2023 13:59:41</t>
  </si>
  <si>
    <t>20.04.2023 14:00:35</t>
  </si>
  <si>
    <t>20.04.2023 14:00:37</t>
  </si>
  <si>
    <t>20.04.2023 14:00:38</t>
  </si>
  <si>
    <t>20.04.2023 14:00:40</t>
  </si>
  <si>
    <t>20.04.2023 14:00:41</t>
  </si>
  <si>
    <t>20.04.2023 14:00:43</t>
  </si>
  <si>
    <t>20.04.2023 14:00:44</t>
  </si>
  <si>
    <t>20.04.2023 14:00:46</t>
  </si>
  <si>
    <t>20.04.2023 14:00:47</t>
  </si>
  <si>
    <t>20.04.2023 14:01:17</t>
  </si>
  <si>
    <t>20.04.2023 14:01:19</t>
  </si>
  <si>
    <t>20.04.2023 14:01:20</t>
  </si>
  <si>
    <t>20.04.2023 14:01:22</t>
  </si>
  <si>
    <t>20.04.2023 14:01:23</t>
  </si>
  <si>
    <t>20.04.2023 14:01:25</t>
  </si>
  <si>
    <t>20.04.2023 14:01:29</t>
  </si>
  <si>
    <t>20.04.2023 14:01:31</t>
  </si>
  <si>
    <t>20.04.2023 14:01:32</t>
  </si>
  <si>
    <t>20.04.2023 14:01:34</t>
  </si>
  <si>
    <t>20.04.2023 14:01:35</t>
  </si>
  <si>
    <t>20.04.2023 14:01:37</t>
  </si>
  <si>
    <t>20.04.2023 14:02:17</t>
  </si>
  <si>
    <t>20.04.2023 14:02:20</t>
  </si>
  <si>
    <t>20.04.2023 14:02:23</t>
  </si>
  <si>
    <t>20.04.2023 14:02:25</t>
  </si>
  <si>
    <t>20.04.2023 14:03:10</t>
  </si>
  <si>
    <t>20.04.2023 14:03:11</t>
  </si>
  <si>
    <t>20.04.2023 14:03:13</t>
  </si>
  <si>
    <t>20.04.2023 14:03:14</t>
  </si>
  <si>
    <t>20.04.2023 14:03:16</t>
  </si>
  <si>
    <t>20.04.2023 14:03:17</t>
  </si>
  <si>
    <t>20.04.2023 14:03:19</t>
  </si>
  <si>
    <t>20.04.2023 14:03:20</t>
  </si>
  <si>
    <t>20.04.2023 14:03:22</t>
  </si>
  <si>
    <t>20.04.2023 14:03:23</t>
  </si>
  <si>
    <t>20.04.2023 14:05:22</t>
  </si>
  <si>
    <t>20.04.2023 14:05:23</t>
  </si>
  <si>
    <t>20.04.2023 14:05:25</t>
  </si>
  <si>
    <t>20.04.2023 14:05:26</t>
  </si>
  <si>
    <t>20.04.2023 14:05:28</t>
  </si>
  <si>
    <t>20.04.2023 14:05:29</t>
  </si>
  <si>
    <t>20.04.2023 14:05:31</t>
  </si>
  <si>
    <t>20.04.2023 14:05:44</t>
  </si>
  <si>
    <t>20.04.2023 14:05:46</t>
  </si>
  <si>
    <t>20.04.2023 14:05:47</t>
  </si>
  <si>
    <t>20.04.2023 14:05:49</t>
  </si>
  <si>
    <t>20.04.2023 14:05:50</t>
  </si>
  <si>
    <t>20.04.2023 14:05:52</t>
  </si>
  <si>
    <t>20.04.2023 14:06:07</t>
  </si>
  <si>
    <t>20.04.2023 14:06:08</t>
  </si>
  <si>
    <t>20.04.2023 14:06:10</t>
  </si>
  <si>
    <t>20.04.2023 14:06:11</t>
  </si>
  <si>
    <t>20.04.2023 14:06:13</t>
  </si>
  <si>
    <t>20.04.2023 14:06:14</t>
  </si>
  <si>
    <t>20.04.2023 14:06:16</t>
  </si>
  <si>
    <t>20.04.2023 14:06:17</t>
  </si>
  <si>
    <t>20.04.2023 14:06:19</t>
  </si>
  <si>
    <t>20.04.2023 14:08:35</t>
  </si>
  <si>
    <t>20.04.2023 14:08:37</t>
  </si>
  <si>
    <t>20.04.2023 14:08:38</t>
  </si>
  <si>
    <t>20.04.2023 14:08:40</t>
  </si>
  <si>
    <t>20.04.2023 14:08:41</t>
  </si>
  <si>
    <t>20.04.2023 14:08:43</t>
  </si>
  <si>
    <t>20.04.2023 14:08:44</t>
  </si>
  <si>
    <t>20.04.2023 14:08:46</t>
  </si>
  <si>
    <t>20.04.2023 14:08:47</t>
  </si>
  <si>
    <t>20.04.2023 14:09:01</t>
  </si>
  <si>
    <t>20.04.2023 14:09:02</t>
  </si>
  <si>
    <t>20.04.2023 14:09:04</t>
  </si>
  <si>
    <t>20.04.2023 14:09:05</t>
  </si>
  <si>
    <t>20.04.2023 14:09:07</t>
  </si>
  <si>
    <t>20.04.2023 14:09:14</t>
  </si>
  <si>
    <t>20.04.2023 14:09:16</t>
  </si>
  <si>
    <t>20.04.2023 14:09:26</t>
  </si>
  <si>
    <t>20.04.2023 14:09:29</t>
  </si>
  <si>
    <t>20.04.2023 14:10:01</t>
  </si>
  <si>
    <t>20.04.2023 14:10:02</t>
  </si>
  <si>
    <t>20.04.2023 14:10:04</t>
  </si>
  <si>
    <t>20.04.2023 14:10:08</t>
  </si>
  <si>
    <t>20.04.2023 14:10:10</t>
  </si>
  <si>
    <t>20.04.2023 14:10:25</t>
  </si>
  <si>
    <t>20.04.2023 14:10:26</t>
  </si>
  <si>
    <t>20.04.2023 14:10:29</t>
  </si>
  <si>
    <t>20.04.2023 14:10:31</t>
  </si>
  <si>
    <t>20.04.2023 14:12:26</t>
  </si>
  <si>
    <t>20.04.2023 14:12:31</t>
  </si>
  <si>
    <t>20.04.2023 14:12:32</t>
  </si>
  <si>
    <t>20.04.2023 14:12:34</t>
  </si>
  <si>
    <t>20.04.2023 14:13:55</t>
  </si>
  <si>
    <t>20.04.2023 14:13:56</t>
  </si>
  <si>
    <t>20.04.2023 14:13:58</t>
  </si>
  <si>
    <t>20.04.2023 14:13:59</t>
  </si>
  <si>
    <t>20.04.2023 14:14:01</t>
  </si>
  <si>
    <t>20.04.2023 14:14:02</t>
  </si>
  <si>
    <t>20.04.2023 14:14:05</t>
  </si>
  <si>
    <t>20.04.2023 14:14:19</t>
  </si>
  <si>
    <t>20.04.2023 14:14:20</t>
  </si>
  <si>
    <t>20.04.2023 14:14:22</t>
  </si>
  <si>
    <t>20.04.2023 14:14:23</t>
  </si>
  <si>
    <t>20.04.2023 14:14:25</t>
  </si>
  <si>
    <t>20.04.2023 14:14:26</t>
  </si>
  <si>
    <t>20.04.2023 14:14:28</t>
  </si>
  <si>
    <t>20.04.2023 14:14:29</t>
  </si>
  <si>
    <t>20.04.2023 14:14:31</t>
  </si>
  <si>
    <t>20.04.2023 14:14:32</t>
  </si>
  <si>
    <t>20.04.2023 14:15:32</t>
  </si>
  <si>
    <t>20.04.2023 14:15:34</t>
  </si>
  <si>
    <t>20.04.2023 14:15:35</t>
  </si>
  <si>
    <t>20.04.2023 14:15:37</t>
  </si>
  <si>
    <t>20.04.2023 14:15:38</t>
  </si>
  <si>
    <t>20.04.2023 14:15:40</t>
  </si>
  <si>
    <t>20.04.2023 14:15:55</t>
  </si>
  <si>
    <t>20.04.2023 14:15:56</t>
  </si>
  <si>
    <t>20.04.2023 14:15:59</t>
  </si>
  <si>
    <t>20.04.2023 14:16:01</t>
  </si>
  <si>
    <t>20.04.2023 14:16:02</t>
  </si>
  <si>
    <t>20.04.2023 14:16:07</t>
  </si>
  <si>
    <t>20.04.2023 14:16:08</t>
  </si>
  <si>
    <t>20.04.2023 14:16:10</t>
  </si>
  <si>
    <t>20.04.2023 14:16:11</t>
  </si>
  <si>
    <t>20.04.2023 14:16:13</t>
  </si>
  <si>
    <t>20.04.2023 14:16:22</t>
  </si>
  <si>
    <t>20.04.2023 14:16:23</t>
  </si>
  <si>
    <t>20.04.2023 14:16:25</t>
  </si>
  <si>
    <t>20.04.2023 14:16:26</t>
  </si>
  <si>
    <t>20.04.2023 14:16:28</t>
  </si>
  <si>
    <t>20.04.2023 14:16:29</t>
  </si>
  <si>
    <t>20.04.2023 14:16:49</t>
  </si>
  <si>
    <t>20.04.2023 14:16:50</t>
  </si>
  <si>
    <t>20.04.2023 14:16:52</t>
  </si>
  <si>
    <t>20.04.2023 14:16:53</t>
  </si>
  <si>
    <t>20.04.2023 14:16:55</t>
  </si>
  <si>
    <t>20.04.2023 14:16:56</t>
  </si>
  <si>
    <t>20.04.2023 14:16:58</t>
  </si>
  <si>
    <t>20.04.2023 14:16:59</t>
  </si>
  <si>
    <t>20.04.2023 14:18:31</t>
  </si>
  <si>
    <t>20.04.2023 14:18:35</t>
  </si>
  <si>
    <t>20.04.2023 14:18:37</t>
  </si>
  <si>
    <t>20.04.2023 14:18:40</t>
  </si>
  <si>
    <t>20.04.2023 14:18:44</t>
  </si>
  <si>
    <t>20.04.2023 14:18:46</t>
  </si>
  <si>
    <t>20.04.2023 14:18:49</t>
  </si>
  <si>
    <t>20.04.2023 14:18:50</t>
  </si>
  <si>
    <t>20.04.2023 14:18:52</t>
  </si>
  <si>
    <t>20.04.2023 14:19:11</t>
  </si>
  <si>
    <t>20.04.2023 14:19:13</t>
  </si>
  <si>
    <t>20.04.2023 14:19:16</t>
  </si>
  <si>
    <t>20.04.2023 14:19:17</t>
  </si>
  <si>
    <t>20.04.2023 14:19:19</t>
  </si>
  <si>
    <t>20.04.2023 14:19:20</t>
  </si>
  <si>
    <t>20.04.2023 14:19:49</t>
  </si>
  <si>
    <t>20.04.2023 14:19:50</t>
  </si>
  <si>
    <t>20.04.2023 14:19:52</t>
  </si>
  <si>
    <t>20.04.2023 14:19:53</t>
  </si>
  <si>
    <t>20.04.2023 14:19:55</t>
  </si>
  <si>
    <t>20.04.2023 14:19:56</t>
  </si>
  <si>
    <t>20.04.2023 14:20:10</t>
  </si>
  <si>
    <t>20.04.2023 14:20:11</t>
  </si>
  <si>
    <t>20.04.2023 14:20:14</t>
  </si>
  <si>
    <t>20.04.2023 14:20:16</t>
  </si>
  <si>
    <t>20.04.2023 14:20:17</t>
  </si>
  <si>
    <t>20.04.2023 14:21:47</t>
  </si>
  <si>
    <t>20.04.2023 14:21:49</t>
  </si>
  <si>
    <t>20.04.2023 14:21:50</t>
  </si>
  <si>
    <t>20.04.2023 14:21:52</t>
  </si>
  <si>
    <t>20.04.2023 14:21:53</t>
  </si>
  <si>
    <t>20.04.2023 14:21:58</t>
  </si>
  <si>
    <t>20.04.2023 14:21:59</t>
  </si>
  <si>
    <t>20.04.2023 14:22:14</t>
  </si>
  <si>
    <t>20.04.2023 14:22:16</t>
  </si>
  <si>
    <t>20.04.2023 14:22:17</t>
  </si>
  <si>
    <t>20.04.2023 14:22:19</t>
  </si>
  <si>
    <t>20.04.2023 14:22:20</t>
  </si>
  <si>
    <t>20.04.2023 14:22:22</t>
  </si>
  <si>
    <t>20.04.2023 14:22:23</t>
  </si>
  <si>
    <t>20.04.2023 14:22:25</t>
  </si>
  <si>
    <t>20.04.2023 14:22:29</t>
  </si>
  <si>
    <t>20.04.2023 14:22:31</t>
  </si>
  <si>
    <t>20.04.2023 14:22:32</t>
  </si>
  <si>
    <t>20.04.2023 14:22:34</t>
  </si>
  <si>
    <t>20.04.2023 14:22:35</t>
  </si>
  <si>
    <t>20.04.2023 14:22:37</t>
  </si>
  <si>
    <t>20.04.2023 14:22:38</t>
  </si>
  <si>
    <t>20.04.2023 14:22:40</t>
  </si>
  <si>
    <t>20.04.2023 14:22:41</t>
  </si>
  <si>
    <t>20.04.2023 14:22:43</t>
  </si>
  <si>
    <t>20.04.2023 14:22:44</t>
  </si>
  <si>
    <t>20.04.2023 14:22:46</t>
  </si>
  <si>
    <t>20.04.2023 14:22:47</t>
  </si>
  <si>
    <t>20.04.2023 14:22:49</t>
  </si>
  <si>
    <t>20.04.2023 14:22:50</t>
  </si>
  <si>
    <t>20.04.2023 14:22:52</t>
  </si>
  <si>
    <t>20.04.2023 14:22:53</t>
  </si>
  <si>
    <t>20.04.2023 14:23:20</t>
  </si>
  <si>
    <t>20.04.2023 14:23:22</t>
  </si>
  <si>
    <t>20.04.2023 14:23:25</t>
  </si>
  <si>
    <t>20.04.2023 14:23:26</t>
  </si>
  <si>
    <t>20.04.2023 14:23:28</t>
  </si>
  <si>
    <t>20.04.2023 14:23:29</t>
  </si>
  <si>
    <t>20.04.2023 14:23:31</t>
  </si>
  <si>
    <t>20.04.2023 14:24:14</t>
  </si>
  <si>
    <t>20.04.2023 14:24:15</t>
  </si>
  <si>
    <t>20.04.2023 14:24:17</t>
  </si>
  <si>
    <t>20.04.2023 14:24:18</t>
  </si>
  <si>
    <t>20.04.2023 14:25:23</t>
  </si>
  <si>
    <t>20.04.2023 14:25:24</t>
  </si>
  <si>
    <t>20.04.2023 14:25:26</t>
  </si>
  <si>
    <t>20.04.2023 14:25:27</t>
  </si>
  <si>
    <t>20.04.2023 14:25:30</t>
  </si>
  <si>
    <t>20.04.2023 14:25:48</t>
  </si>
  <si>
    <t>20.04.2023 14:25:50</t>
  </si>
  <si>
    <t>20.04.2023 14:25:51</t>
  </si>
  <si>
    <t>20.04.2023 14:25:54</t>
  </si>
  <si>
    <t>20.04.2023 14:25:56</t>
  </si>
  <si>
    <t>20.04.2023 14:26:23</t>
  </si>
  <si>
    <t>20.04.2023 14:26:24</t>
  </si>
  <si>
    <t>20.04.2023 14:26:26</t>
  </si>
  <si>
    <t>20.04.2023 14:26:27</t>
  </si>
  <si>
    <t>20.04.2023 14:26:29</t>
  </si>
  <si>
    <t>20.04.2023 14:26:30</t>
  </si>
  <si>
    <t>20.04.2023 14:26:32</t>
  </si>
  <si>
    <t>20.04.2023 14:26:33</t>
  </si>
  <si>
    <t>20.04.2023 14:26:38</t>
  </si>
  <si>
    <t>20.04.2023 14:26:39</t>
  </si>
  <si>
    <t>20.04.2023 14:26:41</t>
  </si>
  <si>
    <t>20.04.2023 14:26:42</t>
  </si>
  <si>
    <t>20.04.2023 14:26:44</t>
  </si>
  <si>
    <t>20.04.2023 14:26:45</t>
  </si>
  <si>
    <t>20.04.2023 14:26:50</t>
  </si>
  <si>
    <t>20.04.2023 14:26:51</t>
  </si>
  <si>
    <t>20.04.2023 14:26:53</t>
  </si>
  <si>
    <t>20.04.2023 14:26:54</t>
  </si>
  <si>
    <t>20.04.2023 14:26:56</t>
  </si>
  <si>
    <t>20.04.2023 14:26:57</t>
  </si>
  <si>
    <t>20.04.2023 14:26:59</t>
  </si>
  <si>
    <t>20.04.2023 14:27:00</t>
  </si>
  <si>
    <t>20.04.2023 14:27:02</t>
  </si>
  <si>
    <t>20.04.2023 14:27:03</t>
  </si>
  <si>
    <t>20.04.2023 14:27:06</t>
  </si>
  <si>
    <t>20.04.2023 14:27:21</t>
  </si>
  <si>
    <t>20.04.2023 14:27:26</t>
  </si>
  <si>
    <t>20.04.2023 14:27:27</t>
  </si>
  <si>
    <t>20.04.2023 14:27:29</t>
  </si>
  <si>
    <t>20.04.2023 14:27:30</t>
  </si>
  <si>
    <t>20.04.2023 14:27:44</t>
  </si>
  <si>
    <t>20.04.2023 14:27:45</t>
  </si>
  <si>
    <t>20.04.2023 14:27:50</t>
  </si>
  <si>
    <t>20.04.2023 14:27:51</t>
  </si>
  <si>
    <t>20.04.2023 14:28:30</t>
  </si>
  <si>
    <t>20.04.2023 14:28:32</t>
  </si>
  <si>
    <t>20.04.2023 14:28:33</t>
  </si>
  <si>
    <t>20.04.2023 14:28:35</t>
  </si>
  <si>
    <t>20.04.2023 14:28:38</t>
  </si>
  <si>
    <t>20.04.2023 14:30:53</t>
  </si>
  <si>
    <t>20.04.2023 14:30:56</t>
  </si>
  <si>
    <t>20.04.2023 14:30:57</t>
  </si>
  <si>
    <t>20.04.2023 14:30:59</t>
  </si>
  <si>
    <t>20.04.2023 14:31:00</t>
  </si>
  <si>
    <t>20.04.2023 14:31:02</t>
  </si>
  <si>
    <t>20.04.2023 14:31:03</t>
  </si>
  <si>
    <t>20.04.2023 14:32:32</t>
  </si>
  <si>
    <t>20.04.2023 14:32:33</t>
  </si>
  <si>
    <t>20.04.2023 14:32:35</t>
  </si>
  <si>
    <t>20.04.2023 14:32:36</t>
  </si>
  <si>
    <t>20.04.2023 14:32:38</t>
  </si>
  <si>
    <t>20.04.2023 14:32:39</t>
  </si>
  <si>
    <t>20.04.2023 14:32:56</t>
  </si>
  <si>
    <t>20.04.2023 14:32:57</t>
  </si>
  <si>
    <t>20.04.2023 14:33:02</t>
  </si>
  <si>
    <t>20.04.2023 14:33:03</t>
  </si>
  <si>
    <t>20.04.2023 14:33:05</t>
  </si>
  <si>
    <t>20.04.2023 14:33:50</t>
  </si>
  <si>
    <t>20.04.2023 14:33:51</t>
  </si>
  <si>
    <t>20.04.2023 14:33:53</t>
  </si>
  <si>
    <t>20.04.2023 14:33:54</t>
  </si>
  <si>
    <t>20.04.2023 14:33:56</t>
  </si>
  <si>
    <t>20.04.2023 14:33:57</t>
  </si>
  <si>
    <t>20.04.2023 14:33:59</t>
  </si>
  <si>
    <t>20.04.2023 14:34:09</t>
  </si>
  <si>
    <t>20.04.2023 14:34:11</t>
  </si>
  <si>
    <t>20.04.2023 14:34:12</t>
  </si>
  <si>
    <t>20.04.2023 14:34:14</t>
  </si>
  <si>
    <t>20.04.2023 14:34:15</t>
  </si>
  <si>
    <t>20.04.2023 14:34:17</t>
  </si>
  <si>
    <t>20.04.2023 14:34:18</t>
  </si>
  <si>
    <t>20.04.2023 14:34:45</t>
  </si>
  <si>
    <t>20.04.2023 14:34:47</t>
  </si>
  <si>
    <t>20.04.2023 14:34:48</t>
  </si>
  <si>
    <t>20.04.2023 14:34:50</t>
  </si>
  <si>
    <t>20.04.2023 14:34:51</t>
  </si>
  <si>
    <t>20.04.2023 14:34:53</t>
  </si>
  <si>
    <t>20.04.2023 14:34:54</t>
  </si>
  <si>
    <t>20.04.2023 14:34:56</t>
  </si>
  <si>
    <t>20.04.2023 14:34:57</t>
  </si>
  <si>
    <t>20.04.2023 14:36:20</t>
  </si>
  <si>
    <t>20.04.2023 14:36:21</t>
  </si>
  <si>
    <t>20.04.2023 14:36:23</t>
  </si>
  <si>
    <t>20.04.2023 14:36:24</t>
  </si>
  <si>
    <t>20.04.2023 14:36:26</t>
  </si>
  <si>
    <t>20.04.2023 14:36:27</t>
  </si>
  <si>
    <t>20.04.2023 14:36:29</t>
  </si>
  <si>
    <t>20.04.2023 14:36:48</t>
  </si>
  <si>
    <t>20.04.2023 14:36:50</t>
  </si>
  <si>
    <t>20.04.2023 14:36:51</t>
  </si>
  <si>
    <t>20.04.2023 14:36:53</t>
  </si>
  <si>
    <t>20.04.2023 14:36:54</t>
  </si>
  <si>
    <t>20.04.2023 14:36:56</t>
  </si>
  <si>
    <t>20.04.2023 14:36:57</t>
  </si>
  <si>
    <t>20.04.2023 14:36:59</t>
  </si>
  <si>
    <t>20.04.2023 14:37:03</t>
  </si>
  <si>
    <t>20.04.2023 14:37:05</t>
  </si>
  <si>
    <t>20.04.2023 14:37:48</t>
  </si>
  <si>
    <t>20.04.2023 14:37:50</t>
  </si>
  <si>
    <t>20.04.2023 14:37:51</t>
  </si>
  <si>
    <t>20.04.2023 14:37:53</t>
  </si>
  <si>
    <t>20.04.2023 14:37:54</t>
  </si>
  <si>
    <t>20.04.2023 14:37:57</t>
  </si>
  <si>
    <t>20.04.2023 14:38:15</t>
  </si>
  <si>
    <t>20.04.2023 14:38:16</t>
  </si>
  <si>
    <t>20.04.2023 14:38:18</t>
  </si>
  <si>
    <t>20.04.2023 14:38:19</t>
  </si>
  <si>
    <t>20.04.2023 14:38:54</t>
  </si>
  <si>
    <t>20.04.2023 14:38:55</t>
  </si>
  <si>
    <t>20.04.2023 14:38:57</t>
  </si>
  <si>
    <t>20.04.2023 14:38:58</t>
  </si>
  <si>
    <t>20.04.2023 14:39:00</t>
  </si>
  <si>
    <t>20.04.2023 14:39:01</t>
  </si>
  <si>
    <t>20.04.2023 14:39:03</t>
  </si>
  <si>
    <t>20.04.2023 14:39:15</t>
  </si>
  <si>
    <t>20.04.2023 14:39:16</t>
  </si>
  <si>
    <t>20.04.2023 14:39:18</t>
  </si>
  <si>
    <t>20.04.2023 14:39:19</t>
  </si>
  <si>
    <t>20.04.2023 14:39:21</t>
  </si>
  <si>
    <t>20.04.2023 14:39:22</t>
  </si>
  <si>
    <t>20.04.2023 14:39:24</t>
  </si>
  <si>
    <t>20.04.2023 14:39:39</t>
  </si>
  <si>
    <t>20.04.2023 14:39:40</t>
  </si>
  <si>
    <t>20.04.2023 14:39:42</t>
  </si>
  <si>
    <t>20.04.2023 14:39:43</t>
  </si>
  <si>
    <t>20.04.2023 14:39:45</t>
  </si>
  <si>
    <t>20.04.2023 14:41:21</t>
  </si>
  <si>
    <t>20.04.2023 14:41:22</t>
  </si>
  <si>
    <t>20.04.2023 14:41:24</t>
  </si>
  <si>
    <t>20.04.2023 14:41:28</t>
  </si>
  <si>
    <t>20.04.2023 14:41:30</t>
  </si>
  <si>
    <t>20.04.2023 14:42:22</t>
  </si>
  <si>
    <t>20.04.2023 14:42:24</t>
  </si>
  <si>
    <t>20.04.2023 14:42:25</t>
  </si>
  <si>
    <t>20.04.2023 14:42:27</t>
  </si>
  <si>
    <t>20.04.2023 14:42:28</t>
  </si>
  <si>
    <t>20.04.2023 14:42:30</t>
  </si>
  <si>
    <t>20.04.2023 14:42:31</t>
  </si>
  <si>
    <t>20.04.2023 14:42:33</t>
  </si>
  <si>
    <t>20.04.2023 14:42:55</t>
  </si>
  <si>
    <t>20.04.2023 14:42:57</t>
  </si>
  <si>
    <t>20.04.2023 14:42:58</t>
  </si>
  <si>
    <t>20.04.2023 14:43:00</t>
  </si>
  <si>
    <t>20.04.2023 14:43:01</t>
  </si>
  <si>
    <t>20.04.2023 14:43:03</t>
  </si>
  <si>
    <t>20.04.2023 14:43:04</t>
  </si>
  <si>
    <t>20.04.2023 14:43:06</t>
  </si>
  <si>
    <t>20.04.2023 14:43:07</t>
  </si>
  <si>
    <t>20.04.2023 14:43:09</t>
  </si>
  <si>
    <t>20.04.2023 14:43:10</t>
  </si>
  <si>
    <t>20.04.2023 14:43:12</t>
  </si>
  <si>
    <t>20.04.2023 14:44:03</t>
  </si>
  <si>
    <t>20.04.2023 14:44:04</t>
  </si>
  <si>
    <t>20.04.2023 14:44:06</t>
  </si>
  <si>
    <t>20.04.2023 14:44:09</t>
  </si>
  <si>
    <t>20.04.2023 14:44:10</t>
  </si>
  <si>
    <t>20.04.2023 14:44:12</t>
  </si>
  <si>
    <t>20.04.2023 14:44:19</t>
  </si>
  <si>
    <t>20.04.2023 14:44:21</t>
  </si>
  <si>
    <t>20.04.2023 14:44:22</t>
  </si>
  <si>
    <t>20.04.2023 14:44:24</t>
  </si>
  <si>
    <t>20.04.2023 14:44:25</t>
  </si>
  <si>
    <t>20.04.2023 14:44:27</t>
  </si>
  <si>
    <t>20.04.2023 14:44:28</t>
  </si>
  <si>
    <t>20.04.2023 14:44:34</t>
  </si>
  <si>
    <t>20.04.2023 14:44:36</t>
  </si>
  <si>
    <t>20.04.2023 14:44:37</t>
  </si>
  <si>
    <t>20.04.2023 14:44:39</t>
  </si>
  <si>
    <t>20.04.2023 14:44:40</t>
  </si>
  <si>
    <t>20.04.2023 14:44:42</t>
  </si>
  <si>
    <t>20.04.2023 14:44:46</t>
  </si>
  <si>
    <t>20.04.2023 14:45:44</t>
  </si>
  <si>
    <t>20.04.2023 14:45:46</t>
  </si>
  <si>
    <t>20.04.2023 14:45:47</t>
  </si>
  <si>
    <t>20.04.2023 14:45:50</t>
  </si>
  <si>
    <t>20.04.2023 14:45:53</t>
  </si>
  <si>
    <t>20.04.2023 14:46:02</t>
  </si>
  <si>
    <t>20.04.2023 14:46:04</t>
  </si>
  <si>
    <t>20.04.2023 14:46:05</t>
  </si>
  <si>
    <t>20.04.2023 14:46:07</t>
  </si>
  <si>
    <t>20.04.2023 14:46:13</t>
  </si>
  <si>
    <t>20.04.2023 14:46:58</t>
  </si>
  <si>
    <t>20.04.2023 14:46:59</t>
  </si>
  <si>
    <t>20.04.2023 14:47:01</t>
  </si>
  <si>
    <t>20.04.2023 14:47:02</t>
  </si>
  <si>
    <t>20.04.2023 14:47:04</t>
  </si>
  <si>
    <t>20.04.2023 14:47:05</t>
  </si>
  <si>
    <t>20.04.2023 14:47:13</t>
  </si>
  <si>
    <t>20.04.2023 14:47:14</t>
  </si>
  <si>
    <t>20.04.2023 14:47:16</t>
  </si>
  <si>
    <t>20.04.2023 14:47:17</t>
  </si>
  <si>
    <t>20.04.2023 14:47:19</t>
  </si>
  <si>
    <t>20.04.2023 14:47:20</t>
  </si>
  <si>
    <t>20.04.2023 14:47:22</t>
  </si>
  <si>
    <t>20.04.2023 14:47:23</t>
  </si>
  <si>
    <t>20.04.2023 14:47:25</t>
  </si>
  <si>
    <t>20.04.2023 14:47:34</t>
  </si>
  <si>
    <t>20.04.2023 14:47:35</t>
  </si>
  <si>
    <t>20.04.2023 14:47:37</t>
  </si>
  <si>
    <t>20.04.2023 14:47:38</t>
  </si>
  <si>
    <t>20.04.2023 14:47:40</t>
  </si>
  <si>
    <t>20.04.2023 14:47:41</t>
  </si>
  <si>
    <t>20.04.2023 14:47:43</t>
  </si>
  <si>
    <t>20.04.2023 14:47:44</t>
  </si>
  <si>
    <t>20.04.2023 14:47:49</t>
  </si>
  <si>
    <t>20.04.2023 14:47:50</t>
  </si>
  <si>
    <t>20.04.2023 14:48:32</t>
  </si>
  <si>
    <t>20.04.2023 14:48:34</t>
  </si>
  <si>
    <t>20.04.2023 14:48:35</t>
  </si>
  <si>
    <t>20.04.2023 14:48:37</t>
  </si>
  <si>
    <t>20.04.2023 14:48:38</t>
  </si>
  <si>
    <t>20.04.2023 14:48:40</t>
  </si>
  <si>
    <t>20.04.2023 14:48:41</t>
  </si>
  <si>
    <t>20.04.2023 14:48:52</t>
  </si>
  <si>
    <t>20.04.2023 14:48:53</t>
  </si>
  <si>
    <t>20.04.2023 14:48:55</t>
  </si>
  <si>
    <t>20.04.2023 14:48:58</t>
  </si>
  <si>
    <t>20.04.2023 14:48:59</t>
  </si>
  <si>
    <t>20.04.2023 14:49:01</t>
  </si>
  <si>
    <t>20.04.2023 14:49:26</t>
  </si>
  <si>
    <t>20.04.2023 14:49:28</t>
  </si>
  <si>
    <t>20.04.2023 14:49:29</t>
  </si>
  <si>
    <t>20.04.2023 14:49:31</t>
  </si>
  <si>
    <t>20.04.2023 14:50:13</t>
  </si>
  <si>
    <t>20.04.2023 14:50:14</t>
  </si>
  <si>
    <t>20.04.2023 14:50:16</t>
  </si>
  <si>
    <t>20.04.2023 14:50:20</t>
  </si>
  <si>
    <t>20.04.2023 14:50:22</t>
  </si>
  <si>
    <t>20.04.2023 14:50:28</t>
  </si>
  <si>
    <t>20.04.2023 14:50:29</t>
  </si>
  <si>
    <t>20.04.2023 14:50:50</t>
  </si>
  <si>
    <t>20.04.2023 14:50:52</t>
  </si>
  <si>
    <t>20.04.2023 14:50:53</t>
  </si>
  <si>
    <t>20.04.2023 14:50:55</t>
  </si>
  <si>
    <t>20.04.2023 14:50:56</t>
  </si>
  <si>
    <t>20.04.2023 14:50:59</t>
  </si>
  <si>
    <t>20.04.2023 14:51:05</t>
  </si>
  <si>
    <t>20.04.2023 14:51:07</t>
  </si>
  <si>
    <t>20.04.2023 14:51:08</t>
  </si>
  <si>
    <t>20.04.2023 14:51:10</t>
  </si>
  <si>
    <t>20.04.2023 14:51:11</t>
  </si>
  <si>
    <t>20.04.2023 14:51:14</t>
  </si>
  <si>
    <t>20.04.2023 14:51:46</t>
  </si>
  <si>
    <t>20.04.2023 14:51:47</t>
  </si>
  <si>
    <t>20.04.2023 14:51:49</t>
  </si>
  <si>
    <t>20.04.2023 14:51:50</t>
  </si>
  <si>
    <t>20.04.2023 14:51:52</t>
  </si>
  <si>
    <t>20.04.2023 14:51:53</t>
  </si>
  <si>
    <t>20.04.2023 14:51:55</t>
  </si>
  <si>
    <t>20.04.2023 14:51:56</t>
  </si>
  <si>
    <t>20.04.2023 14:51:58</t>
  </si>
  <si>
    <t>20.04.2023 14:52:25</t>
  </si>
  <si>
    <t>20.04.2023 14:52:26</t>
  </si>
  <si>
    <t>20.04.2023 14:52:28</t>
  </si>
  <si>
    <t>20.04.2023 14:52:29</t>
  </si>
  <si>
    <t>20.04.2023 14:52:31</t>
  </si>
  <si>
    <t>20.04.2023 14:52:32</t>
  </si>
  <si>
    <t>20.04.2023 14:53:44</t>
  </si>
  <si>
    <t>20.04.2023 14:53:46</t>
  </si>
  <si>
    <t>20.04.2023 14:53:50</t>
  </si>
  <si>
    <t>20.04.2023 14:53:52</t>
  </si>
  <si>
    <t>20.04.2023 14:53:55</t>
  </si>
  <si>
    <t>20.04.2023 14:53:56</t>
  </si>
  <si>
    <t>20.04.2023 14:54:10</t>
  </si>
  <si>
    <t>20.04.2023 14:54:11</t>
  </si>
  <si>
    <t>20.04.2023 14:54:13</t>
  </si>
  <si>
    <t>20.04.2023 14:54:14</t>
  </si>
  <si>
    <t>20.04.2023 14:54:16</t>
  </si>
  <si>
    <t>20.04.2023 14:54:17</t>
  </si>
  <si>
    <t>20.04.2023 14:54:20</t>
  </si>
  <si>
    <t>20.04.2023 14:54:22</t>
  </si>
  <si>
    <t>20.04.2023 14:55:22</t>
  </si>
  <si>
    <t>20.04.2023 14:55:23</t>
  </si>
  <si>
    <t>20.04.2023 14:55:25</t>
  </si>
  <si>
    <t>20.04.2023 14:55:26</t>
  </si>
  <si>
    <t>20.04.2023 14:55:28</t>
  </si>
  <si>
    <t>20.04.2023 14:55:29</t>
  </si>
  <si>
    <t>20.04.2023 14:55:31</t>
  </si>
  <si>
    <t>20.04.2023 14:55:32</t>
  </si>
  <si>
    <t>20.04.2023 14:55:34</t>
  </si>
  <si>
    <t>20.04.2023 14:55:35</t>
  </si>
  <si>
    <t>20.04.2023 14:55:37</t>
  </si>
  <si>
    <t>20.04.2023 14:55:38</t>
  </si>
  <si>
    <t>20.04.2023 14:55:40</t>
  </si>
  <si>
    <t>20.04.2023 14:55:47</t>
  </si>
  <si>
    <t>20.04.2023 14:55:49</t>
  </si>
  <si>
    <t>20.04.2023 14:55:50</t>
  </si>
  <si>
    <t>20.04.2023 14:55:52</t>
  </si>
  <si>
    <t>20.04.2023 14:56:16</t>
  </si>
  <si>
    <t>20.04.2023 14:56:17</t>
  </si>
  <si>
    <t>20.04.2023 14:56:19</t>
  </si>
  <si>
    <t>20.04.2023 14:56:20</t>
  </si>
  <si>
    <t>20.04.2023 14:56:22</t>
  </si>
  <si>
    <t>20.04.2023 14:56:23</t>
  </si>
  <si>
    <t>20.04.2023 14:56:25</t>
  </si>
  <si>
    <t>20.04.2023 14:56:28</t>
  </si>
  <si>
    <t>20.04.2023 14:56:29</t>
  </si>
  <si>
    <t>20.04.2023 14:56:31</t>
  </si>
  <si>
    <t>20.04.2023 14:57:13</t>
  </si>
  <si>
    <t>20.04.2023 14:57:14</t>
  </si>
  <si>
    <t>20.04.2023 14:57:15</t>
  </si>
  <si>
    <t>20.04.2023 14:57:17</t>
  </si>
  <si>
    <t>20.04.2023 14:57:18</t>
  </si>
  <si>
    <t>20.04.2023 14:57:20</t>
  </si>
  <si>
    <t>20.04.2023 14:57:53</t>
  </si>
  <si>
    <t>20.04.2023 14:57:54</t>
  </si>
  <si>
    <t>20.04.2023 14:57:56</t>
  </si>
  <si>
    <t>20.04.2023 14:57:57</t>
  </si>
  <si>
    <t>20.04.2023 14:57:59</t>
  </si>
  <si>
    <t>20.04.2023 14:58:00</t>
  </si>
  <si>
    <t>20.04.2023 14:58:03</t>
  </si>
  <si>
    <t>20.04.2023 14:58:05</t>
  </si>
  <si>
    <t>20.04.2023 14:59:18</t>
  </si>
  <si>
    <t>20.04.2023 14:59:20</t>
  </si>
  <si>
    <t>20.04.2023 14:59:21</t>
  </si>
  <si>
    <t>20.04.2023 14:59:23</t>
  </si>
  <si>
    <t>20.04.2023 14:59:24</t>
  </si>
  <si>
    <t>20.04.2023 14:59:26</t>
  </si>
  <si>
    <t>20.04.2023 14:59:27</t>
  </si>
  <si>
    <t>20.04.2023 14:59:30</t>
  </si>
  <si>
    <t>20.04.2023 15:02:03</t>
  </si>
  <si>
    <t>20.04.2023 15:02:05</t>
  </si>
  <si>
    <t>20.04.2023 15:02:06</t>
  </si>
  <si>
    <t>20.04.2023 15:02:08</t>
  </si>
  <si>
    <t>20.04.2023 15:02:09</t>
  </si>
  <si>
    <t>20.04.2023 15:03:32</t>
  </si>
  <si>
    <t>20.04.2023 15:03:33</t>
  </si>
  <si>
    <t>20.04.2023 15:03:35</t>
  </si>
  <si>
    <t>20.04.2023 15:03:36</t>
  </si>
  <si>
    <t>20.04.2023 15:03:38</t>
  </si>
  <si>
    <t>20.04.2023 15:03:41</t>
  </si>
  <si>
    <t>20.04.2023 15:03:44</t>
  </si>
  <si>
    <t>20.04.2023 15:03:48</t>
  </si>
  <si>
    <t>20.04.2023 15:04:02</t>
  </si>
  <si>
    <t>20.04.2023 15:04:03</t>
  </si>
  <si>
    <t>20.04.2023 15:04:05</t>
  </si>
  <si>
    <t>20.04.2023 15:04:06</t>
  </si>
  <si>
    <t>20.04.2023 15:04:08</t>
  </si>
  <si>
    <t>20.04.2023 15:04:09</t>
  </si>
  <si>
    <t>20.04.2023 15:04:11</t>
  </si>
  <si>
    <t>20.04.2023 15:04:12</t>
  </si>
  <si>
    <t>20.04.2023 15:04:30</t>
  </si>
  <si>
    <t>20.04.2023 15:04:32</t>
  </si>
  <si>
    <t>20.04.2023 15:04:33</t>
  </si>
  <si>
    <t>20.04.2023 15:04:35</t>
  </si>
  <si>
    <t>20.04.2023 15:04:39</t>
  </si>
  <si>
    <t>20.04.2023 15:04:40</t>
  </si>
  <si>
    <t>20.04.2023 15:05:22</t>
  </si>
  <si>
    <t>20.04.2023 15:05:24</t>
  </si>
  <si>
    <t>20.04.2023 15:05:25</t>
  </si>
  <si>
    <t>20.04.2023 15:05:27</t>
  </si>
  <si>
    <t>20.04.2023 15:05:28</t>
  </si>
  <si>
    <t>20.04.2023 15:06:15</t>
  </si>
  <si>
    <t>20.04.2023 15:06:16</t>
  </si>
  <si>
    <t>20.04.2023 15:06:19</t>
  </si>
  <si>
    <t>20.04.2023 15:06:21</t>
  </si>
  <si>
    <t>20.04.2023 15:06:22</t>
  </si>
  <si>
    <t>20.04.2023 15:06:25</t>
  </si>
  <si>
    <t>20.04.2023 15:06:27</t>
  </si>
  <si>
    <t>20.04.2023 15:06:28</t>
  </si>
  <si>
    <t>20.04.2023 15:06:30</t>
  </si>
  <si>
    <t>20.04.2023 15:06:33</t>
  </si>
  <si>
    <t>20.04.2023 15:06:43</t>
  </si>
  <si>
    <t>20.04.2023 15:06:46</t>
  </si>
  <si>
    <t>20.04.2023 15:06:48</t>
  </si>
  <si>
    <t>20.04.2023 15:06:51</t>
  </si>
  <si>
    <t>20.04.2023 15:07:52</t>
  </si>
  <si>
    <t>20.04.2023 15:07:54</t>
  </si>
  <si>
    <t>20.04.2023 15:07:55</t>
  </si>
  <si>
    <t>20.04.2023 15:07:57</t>
  </si>
  <si>
    <t>20.04.2023 15:07:58</t>
  </si>
  <si>
    <t>20.04.2023 15:08:00</t>
  </si>
  <si>
    <t>20.04.2023 15:08:01</t>
  </si>
  <si>
    <t>20.04.2023 15:08:27</t>
  </si>
  <si>
    <t>20.04.2023 15:08:28</t>
  </si>
  <si>
    <t>20.04.2023 15:08:30</t>
  </si>
  <si>
    <t>20.04.2023 15:08:31</t>
  </si>
  <si>
    <t>20.04.2023 15:08:33</t>
  </si>
  <si>
    <t>20.04.2023 15:08:34</t>
  </si>
  <si>
    <t>20.04.2023 15:08:37</t>
  </si>
  <si>
    <t>20.04.2023 15:10:39</t>
  </si>
  <si>
    <t>20.04.2023 15:10:40</t>
  </si>
  <si>
    <t>20.04.2023 15:11:46</t>
  </si>
  <si>
    <t>20.04.2023 15:11:49</t>
  </si>
  <si>
    <t>20.04.2023 15:11:54</t>
  </si>
  <si>
    <t>20.04.2023 15:12:07</t>
  </si>
  <si>
    <t>20.04.2023 15:12:09</t>
  </si>
  <si>
    <t>20.04.2023 15:12:13</t>
  </si>
  <si>
    <t>20.04.2023 15:12:39</t>
  </si>
  <si>
    <t>20.04.2023 15:12:40</t>
  </si>
  <si>
    <t>20.04.2023 15:12:43</t>
  </si>
  <si>
    <t>20.04.2023 15:12:45</t>
  </si>
  <si>
    <t>20.04.2023 15:12:46</t>
  </si>
  <si>
    <t>20.04.2023 15:12:49</t>
  </si>
  <si>
    <t>20.04.2023 15:12:51</t>
  </si>
  <si>
    <t>20.04.2023 15:12:52</t>
  </si>
  <si>
    <t>20.04.2023 15:12:54</t>
  </si>
  <si>
    <t>20.04.2023 15:12:55</t>
  </si>
  <si>
    <t>20.04.2023 15:12:57</t>
  </si>
  <si>
    <t>20.04.2023 15:13:03</t>
  </si>
  <si>
    <t>20.04.2023 15:13:04</t>
  </si>
  <si>
    <t>20.04.2023 15:13:07</t>
  </si>
  <si>
    <t>20.04.2023 15:13:09</t>
  </si>
  <si>
    <t>20.04.2023 15:13:10</t>
  </si>
  <si>
    <t>20.04.2023 15:13:12</t>
  </si>
  <si>
    <t>20.04.2023 15:13:16</t>
  </si>
  <si>
    <t>20.04.2023 15:13:18</t>
  </si>
  <si>
    <t>20.04.2023 15:13:19</t>
  </si>
  <si>
    <t>20.04.2023 15:13:21</t>
  </si>
  <si>
    <t>20.04.2023 15:13:42</t>
  </si>
  <si>
    <t>20.04.2023 15:13:43</t>
  </si>
  <si>
    <t>20.04.2023 15:13:45</t>
  </si>
  <si>
    <t>20.04.2023 15:13:46</t>
  </si>
  <si>
    <t>20.04.2023 15:13:48</t>
  </si>
  <si>
    <t>20.04.2023 15:13:49</t>
  </si>
  <si>
    <t>20.04.2023 15:14:28</t>
  </si>
  <si>
    <t>20.04.2023 15:14:30</t>
  </si>
  <si>
    <t>20.04.2023 15:14:31</t>
  </si>
  <si>
    <t>20.04.2023 15:14:33</t>
  </si>
  <si>
    <t>20.04.2023 15:14:34</t>
  </si>
  <si>
    <t>20.04.2023 15:14:36</t>
  </si>
  <si>
    <t>20.04.2023 15:14:37</t>
  </si>
  <si>
    <t>20.04.2023 15:14:39</t>
  </si>
  <si>
    <t>20.04.2023 15:14:43</t>
  </si>
  <si>
    <t>20.04.2023 15:14:45</t>
  </si>
  <si>
    <t>20.04.2023 15:14:46</t>
  </si>
  <si>
    <t>20.04.2023 15:15:03</t>
  </si>
  <si>
    <t>20.04.2023 15:15:07</t>
  </si>
  <si>
    <t>20.04.2023 15:15:09</t>
  </si>
  <si>
    <t>20.04.2023 15:15:10</t>
  </si>
  <si>
    <t>20.04.2023 15:16:06</t>
  </si>
  <si>
    <t>20.04.2023 15:16:07</t>
  </si>
  <si>
    <t>20.04.2023 15:16:09</t>
  </si>
  <si>
    <t>20.04.2023 15:16:13</t>
  </si>
  <si>
    <t>20.04.2023 15:16:15</t>
  </si>
  <si>
    <t>20.04.2023 15:16:16</t>
  </si>
  <si>
    <t>20.04.2023 15:16:18</t>
  </si>
  <si>
    <t>20.04.2023 15:16:19</t>
  </si>
  <si>
    <t>20.04.2023 15:16:21</t>
  </si>
  <si>
    <t>20.04.2023 15:16:22</t>
  </si>
  <si>
    <t>20.04.2023 15:16:24</t>
  </si>
  <si>
    <t>20.04.2023 15:16:27</t>
  </si>
  <si>
    <t>20.04.2023 15:16:28</t>
  </si>
  <si>
    <t>20.04.2023 15:16:30</t>
  </si>
  <si>
    <t>20.04.2023 15:16:31</t>
  </si>
  <si>
    <t>20.04.2023 15:16:33</t>
  </si>
  <si>
    <t>20.04.2023 15:16:34</t>
  </si>
  <si>
    <t>20.04.2023 15:16:36</t>
  </si>
  <si>
    <t>20.04.2023 15:16:57</t>
  </si>
  <si>
    <t>20.04.2023 15:16:58</t>
  </si>
  <si>
    <t>20.04.2023 15:17:00</t>
  </si>
  <si>
    <t>20.04.2023 15:17:01</t>
  </si>
  <si>
    <t>20.04.2023 15:17:03</t>
  </si>
  <si>
    <t>20.04.2023 15:17:04</t>
  </si>
  <si>
    <t>20.04.2023 15:17:06</t>
  </si>
  <si>
    <t>20.04.2023 15:17:07</t>
  </si>
  <si>
    <t>20.04.2023 15:17:09</t>
  </si>
  <si>
    <t>20.04.2023 15:17:10</t>
  </si>
  <si>
    <t>20.04.2023 15:17:31</t>
  </si>
  <si>
    <t>20.04.2023 15:17:33</t>
  </si>
  <si>
    <t>20.04.2023 15:17:36</t>
  </si>
  <si>
    <t>20.04.2023 15:17:37</t>
  </si>
  <si>
    <t>20.04.2023 15:17:39</t>
  </si>
  <si>
    <t>20.04.2023 15:18:22</t>
  </si>
  <si>
    <t>20.04.2023 15:18:24</t>
  </si>
  <si>
    <t>20.04.2023 15:18:25</t>
  </si>
  <si>
    <t>20.04.2023 15:18:27</t>
  </si>
  <si>
    <t>20.04.2023 15:18:28</t>
  </si>
  <si>
    <t>20.04.2023 15:18:30</t>
  </si>
  <si>
    <t>20.04.2023 15:18:31</t>
  </si>
  <si>
    <t>20.04.2023 15:18:51</t>
  </si>
  <si>
    <t>20.04.2023 15:18:52</t>
  </si>
  <si>
    <t>20.04.2023 15:18:54</t>
  </si>
  <si>
    <t>20.04.2023 15:18:55</t>
  </si>
  <si>
    <t>20.04.2023 15:18:57</t>
  </si>
  <si>
    <t>20.04.2023 15:18:58</t>
  </si>
  <si>
    <t>20.04.2023 15:19:00</t>
  </si>
  <si>
    <t>20.04.2023 15:19:01</t>
  </si>
  <si>
    <t>20.04.2023 15:19:03</t>
  </si>
  <si>
    <t>20.04.2023 15:19:04</t>
  </si>
  <si>
    <t>20.04.2023 15:19:06</t>
  </si>
  <si>
    <t>20.04.2023 15:19:07</t>
  </si>
  <si>
    <t>20.04.2023 15:19:27</t>
  </si>
  <si>
    <t>20.04.2023 15:19:30</t>
  </si>
  <si>
    <t>20.04.2023 15:19:31</t>
  </si>
  <si>
    <t>20.04.2023 15:19:33</t>
  </si>
  <si>
    <t>20.04.2023 15:19:34</t>
  </si>
  <si>
    <t>20.04.2023 15:19:46</t>
  </si>
  <si>
    <t>20.04.2023 15:19:48</t>
  </si>
  <si>
    <t>20.04.2023 15:19:49</t>
  </si>
  <si>
    <t>20.04.2023 15:19:51</t>
  </si>
  <si>
    <t>20.04.2023 15:19:52</t>
  </si>
  <si>
    <t>20.04.2023 15:19:55</t>
  </si>
  <si>
    <t>20.04.2023 15:19:57</t>
  </si>
  <si>
    <t>20.04.2023 15:19:58</t>
  </si>
  <si>
    <t>20.04.2023 15:20:16</t>
  </si>
  <si>
    <t>20.04.2023 15:20:18</t>
  </si>
  <si>
    <t>20.04.2023 15:20:19</t>
  </si>
  <si>
    <t>20.04.2023 15:20:21</t>
  </si>
  <si>
    <t>20.04.2023 15:20:22</t>
  </si>
  <si>
    <t>20.04.2023 15:20:25</t>
  </si>
  <si>
    <t>20.04.2023 15:20:28</t>
  </si>
  <si>
    <t>20.04.2023 15:20:32</t>
  </si>
  <si>
    <t>20.04.2023 15:20:34</t>
  </si>
  <si>
    <t>20.04.2023 15:20:38</t>
  </si>
  <si>
    <t>20.04.2023 15:20:40</t>
  </si>
  <si>
    <t>20.04.2023 15:20:41</t>
  </si>
  <si>
    <t>20.04.2023 15:20:43</t>
  </si>
  <si>
    <t>20.04.2023 15:20:44</t>
  </si>
  <si>
    <t>20.04.2023 15:20:46</t>
  </si>
  <si>
    <t>20.04.2023 15:21:05</t>
  </si>
  <si>
    <t>20.04.2023 15:21:07</t>
  </si>
  <si>
    <t>20.04.2023 15:21:08</t>
  </si>
  <si>
    <t>20.04.2023 15:21:10</t>
  </si>
  <si>
    <t>20.04.2023 15:21:11</t>
  </si>
  <si>
    <t>20.04.2023 15:21:13</t>
  </si>
  <si>
    <t>20.04.2023 15:21:34</t>
  </si>
  <si>
    <t>20.04.2023 15:21:38</t>
  </si>
  <si>
    <t>20.04.2023 15:21:40</t>
  </si>
  <si>
    <t>20.04.2023 15:21:41</t>
  </si>
  <si>
    <t>20.04.2023 15:21:58</t>
  </si>
  <si>
    <t>20.04.2023 15:22:01</t>
  </si>
  <si>
    <t>20.04.2023 15:22:02</t>
  </si>
  <si>
    <t>20.04.2023 15:22:04</t>
  </si>
  <si>
    <t>20.04.2023 15:22:05</t>
  </si>
  <si>
    <t>20.04.2023 15:22:07</t>
  </si>
  <si>
    <t>20.04.2023 15:22:19</t>
  </si>
  <si>
    <t>20.04.2023 15:22:20</t>
  </si>
  <si>
    <t>20.04.2023 15:22:22</t>
  </si>
  <si>
    <t>20.04.2023 15:22:23</t>
  </si>
  <si>
    <t>20.04.2023 15:22:25</t>
  </si>
  <si>
    <t>20.04.2023 15:22:26</t>
  </si>
  <si>
    <t>20.04.2023 15:22:28</t>
  </si>
  <si>
    <t>20.04.2023 15:22:29</t>
  </si>
  <si>
    <t>20.04.2023 15:22:31</t>
  </si>
  <si>
    <t>20.04.2023 15:23:49</t>
  </si>
  <si>
    <t>20.04.2023 15:23:50</t>
  </si>
  <si>
    <t>20.04.2023 15:23:53</t>
  </si>
  <si>
    <t>20.04.2023 15:23:55</t>
  </si>
  <si>
    <t>20.04.2023 15:23:59</t>
  </si>
  <si>
    <t>20.04.2023 15:24:01</t>
  </si>
  <si>
    <t>20.04.2023 15:24:10</t>
  </si>
  <si>
    <t>20.04.2023 15:24:11</t>
  </si>
  <si>
    <t>20.04.2023 15:24:13</t>
  </si>
  <si>
    <t>20.04.2023 15:24:14</t>
  </si>
  <si>
    <t>20.04.2023 15:24:35</t>
  </si>
  <si>
    <t>20.04.2023 15:24:37</t>
  </si>
  <si>
    <t>20.04.2023 15:24:38</t>
  </si>
  <si>
    <t>20.04.2023 15:24:40</t>
  </si>
  <si>
    <t>20.04.2023 15:24:41</t>
  </si>
  <si>
    <t>20.04.2023 15:24:43</t>
  </si>
  <si>
    <t>20.04.2023 15:24:44</t>
  </si>
  <si>
    <t>20.04.2023 15:24:46</t>
  </si>
  <si>
    <t>20.04.2023 15:24:47</t>
  </si>
  <si>
    <t>20.04.2023 15:24:49</t>
  </si>
  <si>
    <t>20.04.2023 15:25:10</t>
  </si>
  <si>
    <t>20.04.2023 15:25:11</t>
  </si>
  <si>
    <t>20.04.2023 15:25:13</t>
  </si>
  <si>
    <t>20.04.2023 15:25:14</t>
  </si>
  <si>
    <t>20.04.2023 15:25:16</t>
  </si>
  <si>
    <t>20.04.2023 15:25:23</t>
  </si>
  <si>
    <t>20.04.2023 15:25:25</t>
  </si>
  <si>
    <t>20.04.2023 15:25:26</t>
  </si>
  <si>
    <t>20.04.2023 15:25:28</t>
  </si>
  <si>
    <t>20.04.2023 15:25:37</t>
  </si>
  <si>
    <t>20.04.2023 15:25:38</t>
  </si>
  <si>
    <t>20.04.2023 15:25:41</t>
  </si>
  <si>
    <t>20.04.2023 15:25:43</t>
  </si>
  <si>
    <t>20.04.2023 15:26:52</t>
  </si>
  <si>
    <t>20.04.2023 15:26:53</t>
  </si>
  <si>
    <t>20.04.2023 15:26:55</t>
  </si>
  <si>
    <t>20.04.2023 15:26:56</t>
  </si>
  <si>
    <t>20.04.2023 15:26:58</t>
  </si>
  <si>
    <t>20.04.2023 15:26:59</t>
  </si>
  <si>
    <t>20.04.2023 15:27:02</t>
  </si>
  <si>
    <t>20.04.2023 15:27:04</t>
  </si>
  <si>
    <t>20.04.2023 15:27:05</t>
  </si>
  <si>
    <t>20.04.2023 15:27:52</t>
  </si>
  <si>
    <t>20.04.2023 15:27:53</t>
  </si>
  <si>
    <t>20.04.2023 15:27:55</t>
  </si>
  <si>
    <t>20.04.2023 15:27:56</t>
  </si>
  <si>
    <t>20.04.2023 15:27:58</t>
  </si>
  <si>
    <t>20.04.2023 15:27:59</t>
  </si>
  <si>
    <t>20.04.2023 15:28:01</t>
  </si>
  <si>
    <t>20.04.2023 15:28:02</t>
  </si>
  <si>
    <t>20.04.2023 15:28:04</t>
  </si>
  <si>
    <t>20.04.2023 15:28:05</t>
  </si>
  <si>
    <t>20.04.2023 15:28:07</t>
  </si>
  <si>
    <t>20.04.2023 15:28:08</t>
  </si>
  <si>
    <t>20.04.2023 15:28:11</t>
  </si>
  <si>
    <t>20.04.2023 15:28:13</t>
  </si>
  <si>
    <t>20.04.2023 15:28:19</t>
  </si>
  <si>
    <t>20.04.2023 15:28:20</t>
  </si>
  <si>
    <t>20.04.2023 15:28:22</t>
  </si>
  <si>
    <t>20.04.2023 15:28:23</t>
  </si>
  <si>
    <t>20.04.2023 15:28:25</t>
  </si>
  <si>
    <t>20.04.2023 15:28:26</t>
  </si>
  <si>
    <t>20.04.2023 15:28:28</t>
  </si>
  <si>
    <t>20.04.2023 15:28:43</t>
  </si>
  <si>
    <t>20.04.2023 15:28:44</t>
  </si>
  <si>
    <t>20.04.2023 15:28:46</t>
  </si>
  <si>
    <t>20.04.2023 15:28:47</t>
  </si>
  <si>
    <t>20.04.2023 15:28:49</t>
  </si>
  <si>
    <t>20.04.2023 15:28:50</t>
  </si>
  <si>
    <t>20.04.2023 15:28:52</t>
  </si>
  <si>
    <t>20.04.2023 15:29:10</t>
  </si>
  <si>
    <t>20.04.2023 15:29:11</t>
  </si>
  <si>
    <t>20.04.2023 15:29:13</t>
  </si>
  <si>
    <t>20.04.2023 15:29:14</t>
  </si>
  <si>
    <t>20.04.2023 15:29:16</t>
  </si>
  <si>
    <t>20.04.2023 15:29:17</t>
  </si>
  <si>
    <t>20.04.2023 15:29:19</t>
  </si>
  <si>
    <t>20.04.2023 15:29:22</t>
  </si>
  <si>
    <t>20.04.2023 15:30:08</t>
  </si>
  <si>
    <t>20.04.2023 15:30:11</t>
  </si>
  <si>
    <t>20.04.2023 15:30:13</t>
  </si>
  <si>
    <t>20.04.2023 15:30:14</t>
  </si>
  <si>
    <t>20.04.2023 15:30:16</t>
  </si>
  <si>
    <t>20.04.2023 15:30:17</t>
  </si>
  <si>
    <t>20.04.2023 15:30:19</t>
  </si>
  <si>
    <t>20.04.2023 15:30:20</t>
  </si>
  <si>
    <t>20.04.2023 15:30:31</t>
  </si>
  <si>
    <t>20.04.2023 15:30:32</t>
  </si>
  <si>
    <t>20.04.2023 15:30:35</t>
  </si>
  <si>
    <t>20.04.2023 15:30:37</t>
  </si>
  <si>
    <t>20.04.2023 15:30:38</t>
  </si>
  <si>
    <t>20.04.2023 15:30:40</t>
  </si>
  <si>
    <t>20.04.2023 15:31:11</t>
  </si>
  <si>
    <t>20.04.2023 15:31:13</t>
  </si>
  <si>
    <t>20.04.2023 15:31:14</t>
  </si>
  <si>
    <t>20.04.2023 15:31:16</t>
  </si>
  <si>
    <t>20.04.2023 15:31:17</t>
  </si>
  <si>
    <t>20.04.2023 15:31:20</t>
  </si>
  <si>
    <t>20.04.2023 15:31:22</t>
  </si>
  <si>
    <t>20.04.2023 15:31:53</t>
  </si>
  <si>
    <t>20.04.2023 15:31:55</t>
  </si>
  <si>
    <t>20.04.2023 15:31:56</t>
  </si>
  <si>
    <t>20.04.2023 15:31:58</t>
  </si>
  <si>
    <t>20.04.2023 15:31:59</t>
  </si>
  <si>
    <t>20.04.2023 15:32:01</t>
  </si>
  <si>
    <t>20.04.2023 15:32:02</t>
  </si>
  <si>
    <t>20.04.2023 15:32:05</t>
  </si>
  <si>
    <t>20.04.2023 15:32:07</t>
  </si>
  <si>
    <t>20.04.2023 15:32:08</t>
  </si>
  <si>
    <t>20.04.2023 15:32:10</t>
  </si>
  <si>
    <t>20.04.2023 15:32:11</t>
  </si>
  <si>
    <t>20.04.2023 15:32:13</t>
  </si>
  <si>
    <t>20.04.2023 15:32:14</t>
  </si>
  <si>
    <t>20.04.2023 15:32:35</t>
  </si>
  <si>
    <t>20.04.2023 15:32:37</t>
  </si>
  <si>
    <t>20.04.2023 15:32:38</t>
  </si>
  <si>
    <t>20.04.2023 15:32:40</t>
  </si>
  <si>
    <t>20.04.2023 15:32:43</t>
  </si>
  <si>
    <t>20.04.2023 15:32:49</t>
  </si>
  <si>
    <t>20.04.2023 15:32:50</t>
  </si>
  <si>
    <t>20.04.2023 15:32:52</t>
  </si>
  <si>
    <t>20.04.2023 15:32:53</t>
  </si>
  <si>
    <t>20.04.2023 15:32:55</t>
  </si>
  <si>
    <t>20.04.2023 15:32:56</t>
  </si>
  <si>
    <t>20.04.2023 15:32:58</t>
  </si>
  <si>
    <t>20.04.2023 15:32:59</t>
  </si>
  <si>
    <t>20.04.2023 15:33:04</t>
  </si>
  <si>
    <t>20.04.2023 15:33:05</t>
  </si>
  <si>
    <t>20.04.2023 15:33:08</t>
  </si>
  <si>
    <t>20.04.2023 15:33:10</t>
  </si>
  <si>
    <t>20.04.2023 15:33:11</t>
  </si>
  <si>
    <t>20.04.2023 15:33:13</t>
  </si>
  <si>
    <t>20.04.2023 15:33:14</t>
  </si>
  <si>
    <t>20.04.2023 15:33:16</t>
  </si>
  <si>
    <t>20.04.2023 15:33:17</t>
  </si>
  <si>
    <t>20.04.2023 15:33:19</t>
  </si>
  <si>
    <t>20.04.2023 15:33:35</t>
  </si>
  <si>
    <t>20.04.2023 15:33:37</t>
  </si>
  <si>
    <t>20.04.2023 15:33:40</t>
  </si>
  <si>
    <t>20.04.2023 15:33:41</t>
  </si>
  <si>
    <t>20.04.2023 15:33:43</t>
  </si>
  <si>
    <t>20.04.2023 15:33:44</t>
  </si>
  <si>
    <t>20.04.2023 15:33:58</t>
  </si>
  <si>
    <t>20.04.2023 15:33:59</t>
  </si>
  <si>
    <t>20.04.2023 15:34:00</t>
  </si>
  <si>
    <t>20.04.2023 15:34:02</t>
  </si>
  <si>
    <t>20.04.2023 15:34:03</t>
  </si>
  <si>
    <t>20.04.2023 15:34:05</t>
  </si>
  <si>
    <t>20.04.2023 15:34:06</t>
  </si>
  <si>
    <t>20.04.2023 15:34:08</t>
  </si>
  <si>
    <t>20.04.2023 15:34:17</t>
  </si>
  <si>
    <t>20.04.2023 15:34:20</t>
  </si>
  <si>
    <t>20.04.2023 15:34:21</t>
  </si>
  <si>
    <t>20.04.2023 15:34:23</t>
  </si>
  <si>
    <t>20.04.2023 15:34:24</t>
  </si>
  <si>
    <t>20.04.2023 15:34:29</t>
  </si>
  <si>
    <t>20.04.2023 15:34:41</t>
  </si>
  <si>
    <t>20.04.2023 15:34:42</t>
  </si>
  <si>
    <t>20.04.2023 15:34:47</t>
  </si>
  <si>
    <t>20.04.2023 15:34:57</t>
  </si>
  <si>
    <t>20.04.2023 15:34:59</t>
  </si>
  <si>
    <t>20.04.2023 15:35:02</t>
  </si>
  <si>
    <t>20.04.2023 15:35:03</t>
  </si>
  <si>
    <t>20.04.2023 15:35:05</t>
  </si>
  <si>
    <t>20.04.2023 15:35:06</t>
  </si>
  <si>
    <t>20.04.2023 15:36:21</t>
  </si>
  <si>
    <t>20.04.2023 15:36:23</t>
  </si>
  <si>
    <t>20.04.2023 15:36:26</t>
  </si>
  <si>
    <t>20.04.2023 15:36:27</t>
  </si>
  <si>
    <t>20.04.2023 15:36:29</t>
  </si>
  <si>
    <t>20.04.2023 15:36:30</t>
  </si>
  <si>
    <t>20.04.2023 15:39:23</t>
  </si>
  <si>
    <t>20.04.2023 15:39:24</t>
  </si>
  <si>
    <t>20.04.2023 15:39:26</t>
  </si>
  <si>
    <t>20.04.2023 15:39:27</t>
  </si>
  <si>
    <t>20.04.2023 15:39:29</t>
  </si>
  <si>
    <t>20.04.2023 15:39:30</t>
  </si>
  <si>
    <t>20.04.2023 15:39:32</t>
  </si>
  <si>
    <t>20.04.2023 15:39:41</t>
  </si>
  <si>
    <t>20.04.2023 15:39:42</t>
  </si>
  <si>
    <t>20.04.2023 15:39:44</t>
  </si>
  <si>
    <t>20.04.2023 15:39:45</t>
  </si>
  <si>
    <t>20.04.2023 15:39:47</t>
  </si>
  <si>
    <t>20.04.2023 15:39:48</t>
  </si>
  <si>
    <t>20.04.2023 15:39:50</t>
  </si>
  <si>
    <t>20.04.2023 15:39:51</t>
  </si>
  <si>
    <t>20.04.2023 15:40:06</t>
  </si>
  <si>
    <t>20.04.2023 15:40:08</t>
  </si>
  <si>
    <t>20.04.2023 15:40:09</t>
  </si>
  <si>
    <t>20.04.2023 15:40:11</t>
  </si>
  <si>
    <t>20.04.2023 15:40:12</t>
  </si>
  <si>
    <t>20.04.2023 15:40:15</t>
  </si>
  <si>
    <t>20.04.2023 15:40:30</t>
  </si>
  <si>
    <t>20.04.2023 15:40:31</t>
  </si>
  <si>
    <t>20.04.2023 15:40:33</t>
  </si>
  <si>
    <t>20.04.2023 15:40:34</t>
  </si>
  <si>
    <t>20.04.2023 15:40:36</t>
  </si>
  <si>
    <t>20.04.2023 15:40:37</t>
  </si>
  <si>
    <t>20.04.2023 15:40:39</t>
  </si>
  <si>
    <t>20.04.2023 15:40:40</t>
  </si>
  <si>
    <t>20.04.2023 15:40:42</t>
  </si>
  <si>
    <t>20.04.2023 15:40:46</t>
  </si>
  <si>
    <t>20.04.2023 15:40:48</t>
  </si>
  <si>
    <t>20.04.2023 15:40:49</t>
  </si>
  <si>
    <t>20.04.2023 15:40:51</t>
  </si>
  <si>
    <t>20.04.2023 15:40:52</t>
  </si>
  <si>
    <t>20.04.2023 15:40:55</t>
  </si>
  <si>
    <t>20.04.2023 15:40:57</t>
  </si>
  <si>
    <t>20.04.2023 15:40:58</t>
  </si>
  <si>
    <t>20.04.2023 15:41:00</t>
  </si>
  <si>
    <t>20.04.2023 15:41:01</t>
  </si>
  <si>
    <t>20.04.2023 15:41:03</t>
  </si>
  <si>
    <t>20.04.2023 15:42:24</t>
  </si>
  <si>
    <t>20.04.2023 15:42:25</t>
  </si>
  <si>
    <t>20.04.2023 15:42:27</t>
  </si>
  <si>
    <t>20.04.2023 15:42:28</t>
  </si>
  <si>
    <t>20.04.2023 15:42:30</t>
  </si>
  <si>
    <t>20.04.2023 15:42:31</t>
  </si>
  <si>
    <t>20.04.2023 15:42:33</t>
  </si>
  <si>
    <t>20.04.2023 15:42:36</t>
  </si>
  <si>
    <t>20.04.2023 15:42:37</t>
  </si>
  <si>
    <t>20.04.2023 15:42:38</t>
  </si>
  <si>
    <t>20.04.2023 15:42:40</t>
  </si>
  <si>
    <t>20.04.2023 15:42:58</t>
  </si>
  <si>
    <t>20.04.2023 15:42:59</t>
  </si>
  <si>
    <t>20.04.2023 15:43:01</t>
  </si>
  <si>
    <t>20.04.2023 15:43:02</t>
  </si>
  <si>
    <t>20.04.2023 15:43:04</t>
  </si>
  <si>
    <t>20.04.2023 15:43:05</t>
  </si>
  <si>
    <t>20.04.2023 15:43:17</t>
  </si>
  <si>
    <t>20.04.2023 15:43:19</t>
  </si>
  <si>
    <t>20.04.2023 15:43:20</t>
  </si>
  <si>
    <t>20.04.2023 15:43:23</t>
  </si>
  <si>
    <t>20.04.2023 15:43:25</t>
  </si>
  <si>
    <t>20.04.2023 15:43:26</t>
  </si>
  <si>
    <t>20.04.2023 15:44:01</t>
  </si>
  <si>
    <t>20.04.2023 15:44:02</t>
  </si>
  <si>
    <t>20.04.2023 15:44:04</t>
  </si>
  <si>
    <t>20.04.2023 15:44:05</t>
  </si>
  <si>
    <t>20.04.2023 15:44:07</t>
  </si>
  <si>
    <t>20.04.2023 15:44:08</t>
  </si>
  <si>
    <t>20.04.2023 15:44:10</t>
  </si>
  <si>
    <t>20.04.2023 15:44:11</t>
  </si>
  <si>
    <t>20.04.2023 15:44:44</t>
  </si>
  <si>
    <t>20.04.2023 15:44:46</t>
  </si>
  <si>
    <t>20.04.2023 15:44:47</t>
  </si>
  <si>
    <t>20.04.2023 15:44:49</t>
  </si>
  <si>
    <t>20.04.2023 15:44:50</t>
  </si>
  <si>
    <t>20.04.2023 15:44:52</t>
  </si>
  <si>
    <t>20.04.2023 15:44:53</t>
  </si>
  <si>
    <t>20.04.2023 15:44:55</t>
  </si>
  <si>
    <t>20.04.2023 15:45:28</t>
  </si>
  <si>
    <t>20.04.2023 15:45:29</t>
  </si>
  <si>
    <t>20.04.2023 15:45:31</t>
  </si>
  <si>
    <t>20.04.2023 15:45:32</t>
  </si>
  <si>
    <t>20.04.2023 15:45:34</t>
  </si>
  <si>
    <t>20.04.2023 15:45:35</t>
  </si>
  <si>
    <t>20.04.2023 15:45:40</t>
  </si>
  <si>
    <t>20.04.2023 15:45:41</t>
  </si>
  <si>
    <t>20.04.2023 15:45:43</t>
  </si>
  <si>
    <t>20.04.2023 15:45:44</t>
  </si>
  <si>
    <t>20.04.2023 15:46:04</t>
  </si>
  <si>
    <t>20.04.2023 15:46:05</t>
  </si>
  <si>
    <t>20.04.2023 15:46:07</t>
  </si>
  <si>
    <t>20.04.2023 15:46:08</t>
  </si>
  <si>
    <t>20.04.2023 15:46:10</t>
  </si>
  <si>
    <t>20.04.2023 15:46:11</t>
  </si>
  <si>
    <t>20.04.2023 15:46:17</t>
  </si>
  <si>
    <t>20.04.2023 15:46:34</t>
  </si>
  <si>
    <t>20.04.2023 15:46:35</t>
  </si>
  <si>
    <t>20.04.2023 15:46:38</t>
  </si>
  <si>
    <t>20.04.2023 15:46:40</t>
  </si>
  <si>
    <t>20.04.2023 15:46:41</t>
  </si>
  <si>
    <t>20.04.2023 15:46:43</t>
  </si>
  <si>
    <t>20.04.2023 15:46:44</t>
  </si>
  <si>
    <t>20.04.2023 15:46:46</t>
  </si>
  <si>
    <t>20.04.2023 15:46:47</t>
  </si>
  <si>
    <t>20.04.2023 15:46:49</t>
  </si>
  <si>
    <t>20.04.2023 15:47:01</t>
  </si>
  <si>
    <t>20.04.2023 15:47:02</t>
  </si>
  <si>
    <t>20.04.2023 15:47:04</t>
  </si>
  <si>
    <t>20.04.2023 15:47:07</t>
  </si>
  <si>
    <t>20.04.2023 15:47:08</t>
  </si>
  <si>
    <t>20.04.2023 15:47:10</t>
  </si>
  <si>
    <t>20.04.2023 15:47:11</t>
  </si>
  <si>
    <t>20.04.2023 15:47:13</t>
  </si>
  <si>
    <t>20.04.2023 15:47:14</t>
  </si>
  <si>
    <t>20.04.2023 15:47:17</t>
  </si>
  <si>
    <t>20.04.2023 15:47:28</t>
  </si>
  <si>
    <t>20.04.2023 15:47:32</t>
  </si>
  <si>
    <t>20.04.2023 15:47:35</t>
  </si>
  <si>
    <t>20.04.2023 15:47:37</t>
  </si>
  <si>
    <t>20.04.2023 15:47:38</t>
  </si>
  <si>
    <t>20.04.2023 15:47:40</t>
  </si>
  <si>
    <t>20.04.2023 15:47:43</t>
  </si>
  <si>
    <t>20.04.2023 15:47:59</t>
  </si>
  <si>
    <t>20.04.2023 15:48:01</t>
  </si>
  <si>
    <t>20.04.2023 15:48:02</t>
  </si>
  <si>
    <t>20.04.2023 15:48:04</t>
  </si>
  <si>
    <t>20.04.2023 15:48:05</t>
  </si>
  <si>
    <t>20.04.2023 15:48:07</t>
  </si>
  <si>
    <t>20.04.2023 15:48:50</t>
  </si>
  <si>
    <t>20.04.2023 15:48:52</t>
  </si>
  <si>
    <t>20.04.2023 15:48:53</t>
  </si>
  <si>
    <t>20.04.2023 15:48:55</t>
  </si>
  <si>
    <t>20.04.2023 15:48:56</t>
  </si>
  <si>
    <t>20.04.2023 15:48:58</t>
  </si>
  <si>
    <t>20.04.2023 15:49:01</t>
  </si>
  <si>
    <t>20.04.2023 15:49:02</t>
  </si>
  <si>
    <t>20.04.2023 15:49:31</t>
  </si>
  <si>
    <t>20.04.2023 15:49:32</t>
  </si>
  <si>
    <t>20.04.2023 15:49:34</t>
  </si>
  <si>
    <t>20.04.2023 15:49:35</t>
  </si>
  <si>
    <t>20.04.2023 15:49:37</t>
  </si>
  <si>
    <t>20.04.2023 15:49:38</t>
  </si>
  <si>
    <t>20.04.2023 15:49:40</t>
  </si>
  <si>
    <t>20.04.2023 15:49:41</t>
  </si>
  <si>
    <t>20.04.2023 15:49:44</t>
  </si>
  <si>
    <t>20.04.2023 15:50:16</t>
  </si>
  <si>
    <t>20.04.2023 15:50:17</t>
  </si>
  <si>
    <t>20.04.2023 15:50:19</t>
  </si>
  <si>
    <t>20.04.2023 15:50:20</t>
  </si>
  <si>
    <t>20.04.2023 15:50:22</t>
  </si>
  <si>
    <t>20.04.2023 15:50:25</t>
  </si>
  <si>
    <t>20.04.2023 15:50:26</t>
  </si>
  <si>
    <t>20.04.2023 15:50:28</t>
  </si>
  <si>
    <t>20.04.2023 15:50:29</t>
  </si>
  <si>
    <t>20.04.2023 15:50:31</t>
  </si>
  <si>
    <t>20.04.2023 15:50:32</t>
  </si>
  <si>
    <t>20.04.2023 15:50:34</t>
  </si>
  <si>
    <t>20.04.2023 15:50:35</t>
  </si>
  <si>
    <t>20.04.2023 15:52:16</t>
  </si>
  <si>
    <t>20.04.2023 15:52:17</t>
  </si>
  <si>
    <t>20.04.2023 15:52:19</t>
  </si>
  <si>
    <t>20.04.2023 15:52:20</t>
  </si>
  <si>
    <t>20.04.2023 15:52:22</t>
  </si>
  <si>
    <t>20.04.2023 15:52:25</t>
  </si>
  <si>
    <t>20.04.2023 15:54:02</t>
  </si>
  <si>
    <t>20.04.2023 15:54:07</t>
  </si>
  <si>
    <t>20.04.2023 15:54:35</t>
  </si>
  <si>
    <t>20.04.2023 15:54:37</t>
  </si>
  <si>
    <t>20.04.2023 15:54:38</t>
  </si>
  <si>
    <t>20.04.2023 15:54:49</t>
  </si>
  <si>
    <t>20.04.2023 15:54:50</t>
  </si>
  <si>
    <t>20.04.2023 15:54:52</t>
  </si>
  <si>
    <t>20.04.2023 15:54:53</t>
  </si>
  <si>
    <t>20.04.2023 15:54:55</t>
  </si>
  <si>
    <t>20.04.2023 15:54:56</t>
  </si>
  <si>
    <t>20.04.2023 15:54:58</t>
  </si>
  <si>
    <t>20.04.2023 15:54:59</t>
  </si>
  <si>
    <t>20.04.2023 15:55:01</t>
  </si>
  <si>
    <t>20.04.2023 15:55:41</t>
  </si>
  <si>
    <t>20.04.2023 15:55:43</t>
  </si>
  <si>
    <t>20.04.2023 15:55:44</t>
  </si>
  <si>
    <t>20.04.2023 15:55:46</t>
  </si>
  <si>
    <t>20.04.2023 15:55:47</t>
  </si>
  <si>
    <t>20.04.2023 15:55:49</t>
  </si>
  <si>
    <t>20.04.2023 15:55:52</t>
  </si>
  <si>
    <t>20.04.2023 15:56:13</t>
  </si>
  <si>
    <t>20.04.2023 15:57:01</t>
  </si>
  <si>
    <t>20.04.2023 15:57:02</t>
  </si>
  <si>
    <t>20.04.2023 15:57:04</t>
  </si>
  <si>
    <t>20.04.2023 15:57:05</t>
  </si>
  <si>
    <t>20.04.2023 15:57:07</t>
  </si>
  <si>
    <t>20.04.2023 15:57:08</t>
  </si>
  <si>
    <t>20.04.2023 15:57:10</t>
  </si>
  <si>
    <t>20.04.2023 15:57:52</t>
  </si>
  <si>
    <t>20.04.2023 15:57:53</t>
  </si>
  <si>
    <t>20.04.2023 15:57:55</t>
  </si>
  <si>
    <t>20.04.2023 15:57:56</t>
  </si>
  <si>
    <t>20.04.2023 15:57:58</t>
  </si>
  <si>
    <t>20.04.2023 15:58:08</t>
  </si>
  <si>
    <t>20.04.2023 15:58:10</t>
  </si>
  <si>
    <t>20.04.2023 15:58:11</t>
  </si>
  <si>
    <t>20.04.2023 15:58:13</t>
  </si>
  <si>
    <t>20.04.2023 15:58:14</t>
  </si>
  <si>
    <t>20.04.2023 15:58:16</t>
  </si>
  <si>
    <t>20.04.2023 15:58:20</t>
  </si>
  <si>
    <t>20.04.2023 15:58:22</t>
  </si>
  <si>
    <t>20.04.2023 15:58:23</t>
  </si>
  <si>
    <t>20.04.2023 15:58:25</t>
  </si>
  <si>
    <t>20.04.2023 15:58:26</t>
  </si>
  <si>
    <t>20.04.2023 15:58:28</t>
  </si>
  <si>
    <t>20.04.2023 15:58:38</t>
  </si>
  <si>
    <t>20.04.2023 15:58:40</t>
  </si>
  <si>
    <t>20.04.2023 15:58:41</t>
  </si>
  <si>
    <t>20.04.2023 15:58:43</t>
  </si>
  <si>
    <t>20.04.2023 15:58:46</t>
  </si>
  <si>
    <t>20.04.2023 15:59:00</t>
  </si>
  <si>
    <t>20.04.2023 15:59:02</t>
  </si>
  <si>
    <t>20.04.2023 15:59:03</t>
  </si>
  <si>
    <t>20.04.2023 15:59:05</t>
  </si>
  <si>
    <t>20.04.2023 15:59:06</t>
  </si>
  <si>
    <t>20.04.2023 15:59:08</t>
  </si>
  <si>
    <t>20.04.2023 15:59:09</t>
  </si>
  <si>
    <t>20.04.2023 15:59:11</t>
  </si>
  <si>
    <t>20.04.2023 15:59:12</t>
  </si>
  <si>
    <t>20.04.2023 15:59:14</t>
  </si>
  <si>
    <t>20.04.2023 15:59:27</t>
  </si>
  <si>
    <t>20.04.2023 15:59:29</t>
  </si>
  <si>
    <t>20.04.2023 15:59:30</t>
  </si>
  <si>
    <t>20.04.2023 15:59:32</t>
  </si>
  <si>
    <t>20.04.2023 15:59:33</t>
  </si>
  <si>
    <t>20.04.2023 15:59:38</t>
  </si>
  <si>
    <t>20.04.2023 16:00:11</t>
  </si>
  <si>
    <t>20.04.2023 16:00:12</t>
  </si>
  <si>
    <t>20.04.2023 16:00:14</t>
  </si>
  <si>
    <t>20.04.2023 16:00:15</t>
  </si>
  <si>
    <t>20.04.2023 16:00:17</t>
  </si>
  <si>
    <t>20.04.2023 16:00:18</t>
  </si>
  <si>
    <t>20.04.2023 16:00:20</t>
  </si>
  <si>
    <t>20.04.2023 16:00:21</t>
  </si>
  <si>
    <t>20.04.2023 16:00:23</t>
  </si>
  <si>
    <t>20.04.2023 16:00:24</t>
  </si>
  <si>
    <t>20.04.2023 16:01:15</t>
  </si>
  <si>
    <t>20.04.2023 16:01:17</t>
  </si>
  <si>
    <t>20.04.2023 16:01:18</t>
  </si>
  <si>
    <t>20.04.2023 16:01:20</t>
  </si>
  <si>
    <t>20.04.2023 16:01:21</t>
  </si>
  <si>
    <t>20.04.2023 16:01:23</t>
  </si>
  <si>
    <t>20.04.2023 16:02:09</t>
  </si>
  <si>
    <t>20.04.2023 16:02:11</t>
  </si>
  <si>
    <t>20.04.2023 16:02:12</t>
  </si>
  <si>
    <t>20.04.2023 16:02:14</t>
  </si>
  <si>
    <t>20.04.2023 16:02:15</t>
  </si>
  <si>
    <t>20.04.2023 16:02:38</t>
  </si>
  <si>
    <t>20.04.2023 16:02:39</t>
  </si>
  <si>
    <t>20.04.2023 16:02:41</t>
  </si>
  <si>
    <t>20.04.2023 16:02:42</t>
  </si>
  <si>
    <t>20.04.2023 16:02:45</t>
  </si>
  <si>
    <t>20.04.2023 16:02:47</t>
  </si>
  <si>
    <t>20.04.2023 16:02:48</t>
  </si>
  <si>
    <t>20.04.2023 16:02:51</t>
  </si>
  <si>
    <t>20.04.2023 16:02:53</t>
  </si>
  <si>
    <t>20.04.2023 16:02:54</t>
  </si>
  <si>
    <t>20.04.2023 16:02:56</t>
  </si>
  <si>
    <t>20.04.2023 16:02:57</t>
  </si>
  <si>
    <t>20.04.2023 16:03:56</t>
  </si>
  <si>
    <t>20.04.2023 16:03:57</t>
  </si>
  <si>
    <t>20.04.2023 16:03:59</t>
  </si>
  <si>
    <t>20.04.2023 16:04:00</t>
  </si>
  <si>
    <t>20.04.2023 16:04:03</t>
  </si>
  <si>
    <t>20.04.2023 16:04:27</t>
  </si>
  <si>
    <t>20.04.2023 16:04:29</t>
  </si>
  <si>
    <t>20.04.2023 16:04:30</t>
  </si>
  <si>
    <t>20.04.2023 16:04:45</t>
  </si>
  <si>
    <t>20.04.2023 16:04:47</t>
  </si>
  <si>
    <t>20.04.2023 16:04:48</t>
  </si>
  <si>
    <t>20.04.2023 16:04:50</t>
  </si>
  <si>
    <t>20.04.2023 16:04:51</t>
  </si>
  <si>
    <t>20.04.2023 16:04:54</t>
  </si>
  <si>
    <t>20.04.2023 16:04:56</t>
  </si>
  <si>
    <t>20.04.2023 16:04:57</t>
  </si>
  <si>
    <t>20.04.2023 16:05:00</t>
  </si>
  <si>
    <t>20.04.2023 16:05:02</t>
  </si>
  <si>
    <t>20.04.2023 16:05:05</t>
  </si>
  <si>
    <t>20.04.2023 16:05:09</t>
  </si>
  <si>
    <t>20.04.2023 16:05:12</t>
  </si>
  <si>
    <t>20.04.2023 16:05:14</t>
  </si>
  <si>
    <t>20.04.2023 16:05:20</t>
  </si>
  <si>
    <t>20.04.2023 16:05:21</t>
  </si>
  <si>
    <t>20.04.2023 16:05:23</t>
  </si>
  <si>
    <t>20.04.2023 16:05:26</t>
  </si>
  <si>
    <t>20.04.2023 16:05:27</t>
  </si>
  <si>
    <t>20.04.2023 16:05:30</t>
  </si>
  <si>
    <t>20.04.2023 16:05:39</t>
  </si>
  <si>
    <t>20.04.2023 16:05:42</t>
  </si>
  <si>
    <t>20.04.2023 16:05:44</t>
  </si>
  <si>
    <t>20.04.2023 16:05:45</t>
  </si>
  <si>
    <t>20.04.2023 16:05:47</t>
  </si>
  <si>
    <t>20.04.2023 16:07:21</t>
  </si>
  <si>
    <t>20.04.2023 16:07:23</t>
  </si>
  <si>
    <t>20.04.2023 16:07:24</t>
  </si>
  <si>
    <t>20.04.2023 16:07:26</t>
  </si>
  <si>
    <t>20.04.2023 16:07:27</t>
  </si>
  <si>
    <t>20.04.2023 16:07:30</t>
  </si>
  <si>
    <t>20.04.2023 16:08:51</t>
  </si>
  <si>
    <t>20.04.2023 16:08:53</t>
  </si>
  <si>
    <t>20.04.2023 16:08:54</t>
  </si>
  <si>
    <t>20.04.2023 16:08:56</t>
  </si>
  <si>
    <t>20.04.2023 16:08:57</t>
  </si>
  <si>
    <t>20.04.2023 16:08:59</t>
  </si>
  <si>
    <t>20.04.2023 16:09:00</t>
  </si>
  <si>
    <t>20.04.2023 16:09:06</t>
  </si>
  <si>
    <t>20.04.2023 16:09:08</t>
  </si>
  <si>
    <t>20.04.2023 16:09:09</t>
  </si>
  <si>
    <t>20.04.2023 16:09:11</t>
  </si>
  <si>
    <t>20.04.2023 16:09:57</t>
  </si>
  <si>
    <t>20.04.2023 16:10:02</t>
  </si>
  <si>
    <t>20.04.2023 16:10:03</t>
  </si>
  <si>
    <t>20.04.2023 16:10:05</t>
  </si>
  <si>
    <t>20.04.2023 16:10:48</t>
  </si>
  <si>
    <t>20.04.2023 16:10:50</t>
  </si>
  <si>
    <t>20.04.2023 16:10:51</t>
  </si>
  <si>
    <t>20.04.2023 16:10:53</t>
  </si>
  <si>
    <t>20.04.2023 16:11:11</t>
  </si>
  <si>
    <t>20.04.2023 16:11:12</t>
  </si>
  <si>
    <t>20.04.2023 16:11:15</t>
  </si>
  <si>
    <t>20.04.2023 16:11:17</t>
  </si>
  <si>
    <t>20.04.2023 16:11:18</t>
  </si>
  <si>
    <t>20.04.2023 16:11:20</t>
  </si>
  <si>
    <t>20.04.2023 16:11:21</t>
  </si>
  <si>
    <t>20.04.2023 16:11:23</t>
  </si>
  <si>
    <t>20.04.2023 16:11:24</t>
  </si>
  <si>
    <t>20.04.2023 16:11:39</t>
  </si>
  <si>
    <t>20.04.2023 16:11:41</t>
  </si>
  <si>
    <t>20.04.2023 16:11:42</t>
  </si>
  <si>
    <t>20.04.2023 16:11:44</t>
  </si>
  <si>
    <t>20.04.2023 16:11:45</t>
  </si>
  <si>
    <t>20.04.2023 16:12:47</t>
  </si>
  <si>
    <t>20.04.2023 16:12:48</t>
  </si>
  <si>
    <t>20.04.2023 16:12:50</t>
  </si>
  <si>
    <t>20.04.2023 16:12:51</t>
  </si>
  <si>
    <t>20.04.2023 16:12:53</t>
  </si>
  <si>
    <t>20.04.2023 16:12:54</t>
  </si>
  <si>
    <t>20.04.2023 16:12:56</t>
  </si>
  <si>
    <t>20.04.2023 16:12:57</t>
  </si>
  <si>
    <t>20.04.2023 16:13:15</t>
  </si>
  <si>
    <t>20.04.2023 16:13:17</t>
  </si>
  <si>
    <t>20.04.2023 16:13:18</t>
  </si>
  <si>
    <t>20.04.2023 16:13:20</t>
  </si>
  <si>
    <t>20.04.2023 16:13:21</t>
  </si>
  <si>
    <t>20.04.2023 16:13:23</t>
  </si>
  <si>
    <t>20.04.2023 16:13:24</t>
  </si>
  <si>
    <t>20.04.2023 16:13:36</t>
  </si>
  <si>
    <t>20.04.2023 16:13:38</t>
  </si>
  <si>
    <t>20.04.2023 16:13:39</t>
  </si>
  <si>
    <t>20.04.2023 16:13:41</t>
  </si>
  <si>
    <t>20.04.2023 16:13:42</t>
  </si>
  <si>
    <t>20.04.2023 16:13:44</t>
  </si>
  <si>
    <t>20.04.2023 16:13:45</t>
  </si>
  <si>
    <t>20.04.2023 16:13:50</t>
  </si>
  <si>
    <t>20.04.2023 16:13:54</t>
  </si>
  <si>
    <t>20.04.2023 16:13:56</t>
  </si>
  <si>
    <t>20.04.2023 16:13:57</t>
  </si>
  <si>
    <t>20.04.2023 16:13:59</t>
  </si>
  <si>
    <t>20.04.2023 16:14:48</t>
  </si>
  <si>
    <t>20.04.2023 16:14:50</t>
  </si>
  <si>
    <t>20.04.2023 16:14:51</t>
  </si>
  <si>
    <t>20.04.2023 16:14:53</t>
  </si>
  <si>
    <t>20.04.2023 16:14:54</t>
  </si>
  <si>
    <t>20.04.2023 16:14:56</t>
  </si>
  <si>
    <t>20.04.2023 16:15:00</t>
  </si>
  <si>
    <t>20.04.2023 16:15:02</t>
  </si>
  <si>
    <t>20.04.2023 16:15:03</t>
  </si>
  <si>
    <t>20.04.2023 16:15:05</t>
  </si>
  <si>
    <t>20.04.2023 16:15:06</t>
  </si>
  <si>
    <t>20.04.2023 16:15:08</t>
  </si>
  <si>
    <t>20.04.2023 16:15:09</t>
  </si>
  <si>
    <t>20.04.2023 16:15:12</t>
  </si>
  <si>
    <t>20.04.2023 16:15:14</t>
  </si>
  <si>
    <t>20.04.2023 16:15:15</t>
  </si>
  <si>
    <t>20.04.2023 16:15:17</t>
  </si>
  <si>
    <t>20.04.2023 16:15:18</t>
  </si>
  <si>
    <t>20.04.2023 16:15:20</t>
  </si>
  <si>
    <t>20.04.2023 16:15:21</t>
  </si>
  <si>
    <t>20.04.2023 16:16:03</t>
  </si>
  <si>
    <t>20.04.2023 16:16:05</t>
  </si>
  <si>
    <t>20.04.2023 16:16:06</t>
  </si>
  <si>
    <t>20.04.2023 16:16:08</t>
  </si>
  <si>
    <t>20.04.2023 16:16:09</t>
  </si>
  <si>
    <t>20.04.2023 16:16:11</t>
  </si>
  <si>
    <t>20.04.2023 16:16:12</t>
  </si>
  <si>
    <t>20.04.2023 16:16:15</t>
  </si>
  <si>
    <t>20.04.2023 16:16:18</t>
  </si>
  <si>
    <t>20.04.2023 16:16:31</t>
  </si>
  <si>
    <t>20.04.2023 16:16:33</t>
  </si>
  <si>
    <t>20.04.2023 16:16:34</t>
  </si>
  <si>
    <t>20.04.2023 16:16:36</t>
  </si>
  <si>
    <t>20.04.2023 16:16:37</t>
  </si>
  <si>
    <t>20.04.2023 16:16:39</t>
  </si>
  <si>
    <t>20.04.2023 16:16:40</t>
  </si>
  <si>
    <t>20.04.2023 16:16:42</t>
  </si>
  <si>
    <t>20.04.2023 16:17:00</t>
  </si>
  <si>
    <t>20.04.2023 16:17:01</t>
  </si>
  <si>
    <t>20.04.2023 16:17:03</t>
  </si>
  <si>
    <t>20.04.2023 16:17:04</t>
  </si>
  <si>
    <t>20.04.2023 16:17:27</t>
  </si>
  <si>
    <t>20.04.2023 16:17:28</t>
  </si>
  <si>
    <t>20.04.2023 16:17:30</t>
  </si>
  <si>
    <t>20.04.2023 16:17:31</t>
  </si>
  <si>
    <t>20.04.2023 16:17:33</t>
  </si>
  <si>
    <t>20.04.2023 16:17:36</t>
  </si>
  <si>
    <t>20.04.2023 16:17:37</t>
  </si>
  <si>
    <t>20.04.2023 16:17:39</t>
  </si>
  <si>
    <t>20.04.2023 16:17:40</t>
  </si>
  <si>
    <t>20.04.2023 16:17:42</t>
  </si>
  <si>
    <t>20.04.2023 16:17:51</t>
  </si>
  <si>
    <t>20.04.2023 16:17:52</t>
  </si>
  <si>
    <t>20.04.2023 16:17:54</t>
  </si>
  <si>
    <t>20.04.2023 16:17:55</t>
  </si>
  <si>
    <t>20.04.2023 16:17:57</t>
  </si>
  <si>
    <t>20.04.2023 16:19:10</t>
  </si>
  <si>
    <t>20.04.2023 16:19:12</t>
  </si>
  <si>
    <t>20.04.2023 16:19:15</t>
  </si>
  <si>
    <t>20.04.2023 16:19:16</t>
  </si>
  <si>
    <t>20.04.2023 16:19:18</t>
  </si>
  <si>
    <t>20.04.2023 16:19:19</t>
  </si>
  <si>
    <t>20.04.2023 16:19:21</t>
  </si>
  <si>
    <t>20.04.2023 16:19:22</t>
  </si>
  <si>
    <t>20.04.2023 16:19:51</t>
  </si>
  <si>
    <t>20.04.2023 16:19:52</t>
  </si>
  <si>
    <t>20.04.2023 16:19:54</t>
  </si>
  <si>
    <t>20.04.2023 16:19:57</t>
  </si>
  <si>
    <t>20.04.2023 16:19:58</t>
  </si>
  <si>
    <t>20.04.2023 16:20:18</t>
  </si>
  <si>
    <t>20.04.2023 16:20:19</t>
  </si>
  <si>
    <t>20.04.2023 16:20:22</t>
  </si>
  <si>
    <t>20.04.2023 16:20:24</t>
  </si>
  <si>
    <t>20.04.2023 16:20:25</t>
  </si>
  <si>
    <t>20.04.2023 16:20:27</t>
  </si>
  <si>
    <t>20.04.2023 16:20:55</t>
  </si>
  <si>
    <t>20.04.2023 16:20:57</t>
  </si>
  <si>
    <t>20.04.2023 16:20:58</t>
  </si>
  <si>
    <t>20.04.2023 16:21:00</t>
  </si>
  <si>
    <t>20.04.2023 16:21:01</t>
  </si>
  <si>
    <t>20.04.2023 16:21:03</t>
  </si>
  <si>
    <t>20.04.2023 16:21:04</t>
  </si>
  <si>
    <t>20.04.2023 16:21:06</t>
  </si>
  <si>
    <t>20.04.2023 16:21:07</t>
  </si>
  <si>
    <t>20.04.2023 16:21:39</t>
  </si>
  <si>
    <t>20.04.2023 16:21:40</t>
  </si>
  <si>
    <t>20.04.2023 16:21:43</t>
  </si>
  <si>
    <t>20.04.2023 16:21:45</t>
  </si>
  <si>
    <t>20.04.2023 16:21:49</t>
  </si>
  <si>
    <t>20.04.2023 16:21:51</t>
  </si>
  <si>
    <t>20.04.2023 16:21:52</t>
  </si>
  <si>
    <t>20.04.2023 16:21:54</t>
  </si>
  <si>
    <t>20.04.2023 16:21:55</t>
  </si>
  <si>
    <t>20.04.2023 16:22:22</t>
  </si>
  <si>
    <t>20.04.2023 16:22:24</t>
  </si>
  <si>
    <t>20.04.2023 16:22:25</t>
  </si>
  <si>
    <t>20.04.2023 16:22:27</t>
  </si>
  <si>
    <t>20.04.2023 16:22:30</t>
  </si>
  <si>
    <t>20.04.2023 16:22:32</t>
  </si>
  <si>
    <t>20.04.2023 16:22:46</t>
  </si>
  <si>
    <t>20.04.2023 16:22:47</t>
  </si>
  <si>
    <t>20.04.2023 16:22:53</t>
  </si>
  <si>
    <t>20.04.2023 16:22:55</t>
  </si>
  <si>
    <t>20.04.2023 16:22:56</t>
  </si>
  <si>
    <t>20.04.2023 16:22:58</t>
  </si>
  <si>
    <t>20.04.2023 16:23:02</t>
  </si>
  <si>
    <t>20.04.2023 16:23:04</t>
  </si>
  <si>
    <t>20.04.2023 16:23:49</t>
  </si>
  <si>
    <t>20.04.2023 16:23:50</t>
  </si>
  <si>
    <t>20.04.2023 16:23:52</t>
  </si>
  <si>
    <t>20.04.2023 16:23:53</t>
  </si>
  <si>
    <t>20.04.2023 16:23:55</t>
  </si>
  <si>
    <t>20.04.2023 16:23:56</t>
  </si>
  <si>
    <t>20.04.2023 16:23:58</t>
  </si>
  <si>
    <t>20.04.2023 16:24:23</t>
  </si>
  <si>
    <t>20.04.2023 16:24:25</t>
  </si>
  <si>
    <t>20.04.2023 16:24:26</t>
  </si>
  <si>
    <t>20.04.2023 16:24:28</t>
  </si>
  <si>
    <t>20.04.2023 16:24:29</t>
  </si>
  <si>
    <t>20.04.2023 16:24:31</t>
  </si>
  <si>
    <t>20.04.2023 16:24:32</t>
  </si>
  <si>
    <t>20.04.2023 16:24:47</t>
  </si>
  <si>
    <t>20.04.2023 16:24:49</t>
  </si>
  <si>
    <t>20.04.2023 16:24:50</t>
  </si>
  <si>
    <t>20.04.2023 16:25:17</t>
  </si>
  <si>
    <t>20.04.2023 16:25:19</t>
  </si>
  <si>
    <t>20.04.2023 16:25:20</t>
  </si>
  <si>
    <t>20.04.2023 16:25:22</t>
  </si>
  <si>
    <t>20.04.2023 16:25:23</t>
  </si>
  <si>
    <t>20.04.2023 16:25:25</t>
  </si>
  <si>
    <t>20.04.2023 16:25:26</t>
  </si>
  <si>
    <t>20.04.2023 16:25:28</t>
  </si>
  <si>
    <t>20.04.2023 16:25:29</t>
  </si>
  <si>
    <t>20.04.2023 16:25:31</t>
  </si>
  <si>
    <t>20.04.2023 16:25:44</t>
  </si>
  <si>
    <t>20.04.2023 16:25:47</t>
  </si>
  <si>
    <t>20.04.2023 16:25:49</t>
  </si>
  <si>
    <t>20.04.2023 16:25:52</t>
  </si>
  <si>
    <t>20.04.2023 16:25:53</t>
  </si>
  <si>
    <t>20.04.2023 16:25:56</t>
  </si>
  <si>
    <t>20.04.2023 16:26:37</t>
  </si>
  <si>
    <t>20.04.2023 16:26:38</t>
  </si>
  <si>
    <t>20.04.2023 16:26:40</t>
  </si>
  <si>
    <t>20.04.2023 16:26:41</t>
  </si>
  <si>
    <t>20.04.2023 16:26:43</t>
  </si>
  <si>
    <t>20.04.2023 16:26:46</t>
  </si>
  <si>
    <t>20.04.2023 16:27:07</t>
  </si>
  <si>
    <t>20.04.2023 16:27:08</t>
  </si>
  <si>
    <t>20.04.2023 16:27:09</t>
  </si>
  <si>
    <t>20.04.2023 16:27:11</t>
  </si>
  <si>
    <t>20.04.2023 16:27:12</t>
  </si>
  <si>
    <t>20.04.2023 16:27:14</t>
  </si>
  <si>
    <t>20.04.2023 16:27:15</t>
  </si>
  <si>
    <t>20.04.2023 16:27:17</t>
  </si>
  <si>
    <t>20.04.2023 16:27:18</t>
  </si>
  <si>
    <t>20.04.2023 16:27:20</t>
  </si>
  <si>
    <t>20.04.2023 16:27:21</t>
  </si>
  <si>
    <t>20.04.2023 16:27:23</t>
  </si>
  <si>
    <t>20.04.2023 16:27:39</t>
  </si>
  <si>
    <t>20.04.2023 16:27:41</t>
  </si>
  <si>
    <t>20.04.2023 16:27:42</t>
  </si>
  <si>
    <t>20.04.2023 16:27:44</t>
  </si>
  <si>
    <t>20.04.2023 16:27:45</t>
  </si>
  <si>
    <t>20.04.2023 16:27:47</t>
  </si>
  <si>
    <t>20.04.2023 16:27:48</t>
  </si>
  <si>
    <t>20.04.2023 16:27:53</t>
  </si>
  <si>
    <t>20.04.2023 16:27:54</t>
  </si>
  <si>
    <t>20.04.2023 16:27:56</t>
  </si>
  <si>
    <t>20.04.2023 16:27:57</t>
  </si>
  <si>
    <t>20.04.2023 16:27:59</t>
  </si>
  <si>
    <t>20.04.2023 16:28:02</t>
  </si>
  <si>
    <t>20.04.2023 16:28:48</t>
  </si>
  <si>
    <t>20.04.2023 16:28:50</t>
  </si>
  <si>
    <t>20.04.2023 16:28:54</t>
  </si>
  <si>
    <t>20.04.2023 16:28:56</t>
  </si>
  <si>
    <t>20.04.2023 16:28:57</t>
  </si>
  <si>
    <t>20.04.2023 16:29:17</t>
  </si>
  <si>
    <t>20.04.2023 16:29:18</t>
  </si>
  <si>
    <t>20.04.2023 16:29:20</t>
  </si>
  <si>
    <t>20.04.2023 16:29:23</t>
  </si>
  <si>
    <t>20.04.2023 16:29:24</t>
  </si>
  <si>
    <t>20.04.2023 16:29:30</t>
  </si>
  <si>
    <t>20.04.2023 16:29:32</t>
  </si>
  <si>
    <t>20.04.2023 16:29:33</t>
  </si>
  <si>
    <t>20.04.2023 16:29:35</t>
  </si>
  <si>
    <t>20.04.2023 16:29:36</t>
  </si>
  <si>
    <t>20.04.2023 16:29:38</t>
  </si>
  <si>
    <t>20.04.2023 16:29:39</t>
  </si>
  <si>
    <t>20.04.2023 16:30:44</t>
  </si>
  <si>
    <t>20.04.2023 16:30:45</t>
  </si>
  <si>
    <t>20.04.2023 16:30:47</t>
  </si>
  <si>
    <t>20.04.2023 16:30:48</t>
  </si>
  <si>
    <t>20.04.2023 16:30:50</t>
  </si>
  <si>
    <t>20.04.2023 16:30:51</t>
  </si>
  <si>
    <t>20.04.2023 16:30:53</t>
  </si>
  <si>
    <t>20.04.2023 16:30:54</t>
  </si>
  <si>
    <t>20.04.2023 16:30:57</t>
  </si>
  <si>
    <t>20.04.2023 16:31:21</t>
  </si>
  <si>
    <t>20.04.2023 16:31:23</t>
  </si>
  <si>
    <t>20.04.2023 16:31:26</t>
  </si>
  <si>
    <t>20.04.2023 16:31:27</t>
  </si>
  <si>
    <t>20.04.2023 16:31:29</t>
  </si>
  <si>
    <t>20.04.2023 16:31:32</t>
  </si>
  <si>
    <t>20.04.2023 16:31:38</t>
  </si>
  <si>
    <t>20.04.2023 16:31:39</t>
  </si>
  <si>
    <t>20.04.2023 16:31:42</t>
  </si>
  <si>
    <t>20.04.2023 16:31:44</t>
  </si>
  <si>
    <t>20.04.2023 16:31:45</t>
  </si>
  <si>
    <t>20.04.2023 16:31:48</t>
  </si>
  <si>
    <t>20.04.2023 16:31:50</t>
  </si>
  <si>
    <t>20.04.2023 16:31:51</t>
  </si>
  <si>
    <t>20.04.2023 16:33:21</t>
  </si>
  <si>
    <t>20.04.2023 16:33:23</t>
  </si>
  <si>
    <t>20.04.2023 16:33:24</t>
  </si>
  <si>
    <t>20.04.2023 16:33:26</t>
  </si>
  <si>
    <t>20.04.2023 16:33:27</t>
  </si>
  <si>
    <t>20.04.2023 16:33:30</t>
  </si>
  <si>
    <t>20.04.2023 16:34:00</t>
  </si>
  <si>
    <t>20.04.2023 16:34:02</t>
  </si>
  <si>
    <t>20.04.2023 16:34:03</t>
  </si>
  <si>
    <t>20.04.2023 16:34:05</t>
  </si>
  <si>
    <t>20.04.2023 16:34:06</t>
  </si>
  <si>
    <t>20.04.2023 16:34:08</t>
  </si>
  <si>
    <t>20.04.2023 16:34:09</t>
  </si>
  <si>
    <t>20.04.2023 16:34:21</t>
  </si>
  <si>
    <t>20.04.2023 16:34:23</t>
  </si>
  <si>
    <t>20.04.2023 16:35:26</t>
  </si>
  <si>
    <t>20.04.2023 16:35:27</t>
  </si>
  <si>
    <t>20.04.2023 16:35:29</t>
  </si>
  <si>
    <t>20.04.2023 16:35:32</t>
  </si>
  <si>
    <t>20.04.2023 16:35:33</t>
  </si>
  <si>
    <t>20.04.2023 16:35:39</t>
  </si>
  <si>
    <t>20.04.2023 16:35:41</t>
  </si>
  <si>
    <t>20.04.2023 16:35:44</t>
  </si>
  <si>
    <t>20.04.2023 16:35:50</t>
  </si>
  <si>
    <t>20.04.2023 16:36:17</t>
  </si>
  <si>
    <t>20.04.2023 16:36:18</t>
  </si>
  <si>
    <t>20.04.2023 16:36:20</t>
  </si>
  <si>
    <t>20.04.2023 16:36:21</t>
  </si>
  <si>
    <t>20.04.2023 16:36:23</t>
  </si>
  <si>
    <t>20.04.2023 16:36:24</t>
  </si>
  <si>
    <t>20.04.2023 16:36:26</t>
  </si>
  <si>
    <t>20.04.2023 16:36:27</t>
  </si>
  <si>
    <t>20.04.2023 16:36:29</t>
  </si>
  <si>
    <t>20.04.2023 16:36:30</t>
  </si>
  <si>
    <t>20.04.2023 16:36:32</t>
  </si>
  <si>
    <t>20.04.2023 16:36:33</t>
  </si>
  <si>
    <t>20.04.2023 16:36:35</t>
  </si>
  <si>
    <t>20.04.2023 16:36:36</t>
  </si>
  <si>
    <t>20.04.2023 16:36:38</t>
  </si>
  <si>
    <t>20.04.2023 16:37:09</t>
  </si>
  <si>
    <t>20.04.2023 16:37:11</t>
  </si>
  <si>
    <t>20.04.2023 16:37:12</t>
  </si>
  <si>
    <t>20.04.2023 16:37:14</t>
  </si>
  <si>
    <t>20.04.2023 16:37:15</t>
  </si>
  <si>
    <t>20.04.2023 16:37:17</t>
  </si>
  <si>
    <t>20.04.2023 16:37:18</t>
  </si>
  <si>
    <t>20.04.2023 16:37:20</t>
  </si>
  <si>
    <t>20.04.2023 16:37:21</t>
  </si>
  <si>
    <t>20.04.2023 16:37:23</t>
  </si>
  <si>
    <t>20.04.2023 16:37:24</t>
  </si>
  <si>
    <t>20.04.2023 16:37:26</t>
  </si>
  <si>
    <t>20.04.2023 16:37:27</t>
  </si>
  <si>
    <t>20.04.2023 16:37:57</t>
  </si>
  <si>
    <t>20.04.2023 16:37:59</t>
  </si>
  <si>
    <t>20.04.2023 16:38:00</t>
  </si>
  <si>
    <t>20.04.2023 16:38:02</t>
  </si>
  <si>
    <t>20.04.2023 16:38:03</t>
  </si>
  <si>
    <t>20.04.2023 16:39:26</t>
  </si>
  <si>
    <t>20.04.2023 16:39:27</t>
  </si>
  <si>
    <t>20.04.2023 16:39:29</t>
  </si>
  <si>
    <t>20.04.2023 16:39:30</t>
  </si>
  <si>
    <t>20.04.2023 16:39:32</t>
  </si>
  <si>
    <t>20.04.2023 16:39:33</t>
  </si>
  <si>
    <t>20.04.2023 16:39:38</t>
  </si>
  <si>
    <t>20.04.2023 16:39:39</t>
  </si>
  <si>
    <t>20.04.2023 16:39:41</t>
  </si>
  <si>
    <t>20.04.2023 16:39:42</t>
  </si>
  <si>
    <t>20.04.2023 16:39:44</t>
  </si>
  <si>
    <t>20.04.2023 16:39:45</t>
  </si>
  <si>
    <t>20.04.2023 16:39:47</t>
  </si>
  <si>
    <t>20.04.2023 16:39:48</t>
  </si>
  <si>
    <t>20.04.2023 16:39:50</t>
  </si>
  <si>
    <t>20.04.2023 16:39:54</t>
  </si>
  <si>
    <t>20.04.2023 16:39:56</t>
  </si>
  <si>
    <t>20.04.2023 16:39:57</t>
  </si>
  <si>
    <t>20.04.2023 16:40:24</t>
  </si>
  <si>
    <t>20.04.2023 16:40:26</t>
  </si>
  <si>
    <t>20.04.2023 16:40:27</t>
  </si>
  <si>
    <t>20.04.2023 16:40:29</t>
  </si>
  <si>
    <t>20.04.2023 16:40:30</t>
  </si>
  <si>
    <t>20.04.2023 16:40:32</t>
  </si>
  <si>
    <t>20.04.2023 16:40:33</t>
  </si>
  <si>
    <t>20.04.2023 16:40:35</t>
  </si>
  <si>
    <t>20.04.2023 16:41:20</t>
  </si>
  <si>
    <t>20.04.2023 16:41:21</t>
  </si>
  <si>
    <t>20.04.2023 16:41:23</t>
  </si>
  <si>
    <t>20.04.2023 16:41:24</t>
  </si>
  <si>
    <t>20.04.2023 16:41:26</t>
  </si>
  <si>
    <t>20.04.2023 16:41:30</t>
  </si>
  <si>
    <t>20.04.2023 16:42:05</t>
  </si>
  <si>
    <t>20.04.2023 16:42:06</t>
  </si>
  <si>
    <t>20.04.2023 16:42:08</t>
  </si>
  <si>
    <t>20.04.2023 16:42:09</t>
  </si>
  <si>
    <t>20.04.2023 16:42:11</t>
  </si>
  <si>
    <t>20.04.2023 16:42:14</t>
  </si>
  <si>
    <t>20.04.2023 16:42:15</t>
  </si>
  <si>
    <t>20.04.2023 16:42:21</t>
  </si>
  <si>
    <t>20.04.2023 16:42:22</t>
  </si>
  <si>
    <t>20.04.2023 16:42:25</t>
  </si>
  <si>
    <t>20.04.2023 16:42:27</t>
  </si>
  <si>
    <t>20.04.2023 16:42:28</t>
  </si>
  <si>
    <t>20.04.2023 16:42:30</t>
  </si>
  <si>
    <t>20.04.2023 16:42:34</t>
  </si>
  <si>
    <t>20.04.2023 16:42:57</t>
  </si>
  <si>
    <t>20.04.2023 16:42:58</t>
  </si>
  <si>
    <t>20.04.2023 16:43:00</t>
  </si>
  <si>
    <t>20.04.2023 16:43:01</t>
  </si>
  <si>
    <t>20.04.2023 16:43:03</t>
  </si>
  <si>
    <t>20.04.2023 16:43:04</t>
  </si>
  <si>
    <t>20.04.2023 16:43:25</t>
  </si>
  <si>
    <t>20.04.2023 16:43:27</t>
  </si>
  <si>
    <t>20.04.2023 16:43:28</t>
  </si>
  <si>
    <t>20.04.2023 16:43:30</t>
  </si>
  <si>
    <t>20.04.2023 16:43:31</t>
  </si>
  <si>
    <t>20.04.2023 16:43:33</t>
  </si>
  <si>
    <t>20.04.2023 16:43:34</t>
  </si>
  <si>
    <t>20.04.2023 16:43:36</t>
  </si>
  <si>
    <t>20.04.2023 16:43:37</t>
  </si>
  <si>
    <t>20.04.2023 16:43:39</t>
  </si>
  <si>
    <t>20.04.2023 16:43:40</t>
  </si>
  <si>
    <t>20.04.2023 16:43:43</t>
  </si>
  <si>
    <t>20.04.2023 16:44:28</t>
  </si>
  <si>
    <t>20.04.2023 16:44:30</t>
  </si>
  <si>
    <t>20.04.2023 16:44:31</t>
  </si>
  <si>
    <t>20.04.2023 16:44:33</t>
  </si>
  <si>
    <t>20.04.2023 16:44:34</t>
  </si>
  <si>
    <t>20.04.2023 16:45:12</t>
  </si>
  <si>
    <t>20.04.2023 16:45:13</t>
  </si>
  <si>
    <t>20.04.2023 16:45:15</t>
  </si>
  <si>
    <t>20.04.2023 16:45:16</t>
  </si>
  <si>
    <t>20.04.2023 16:45:18</t>
  </si>
  <si>
    <t>20.04.2023 16:45:28</t>
  </si>
  <si>
    <t>20.04.2023 16:45:30</t>
  </si>
  <si>
    <t>20.04.2023 16:45:31</t>
  </si>
  <si>
    <t>20.04.2023 16:46:01</t>
  </si>
  <si>
    <t>20.04.2023 16:46:03</t>
  </si>
  <si>
    <t>20.04.2023 16:46:04</t>
  </si>
  <si>
    <t>20.04.2023 16:46:06</t>
  </si>
  <si>
    <t>20.04.2023 16:46:07</t>
  </si>
  <si>
    <t>20.04.2023 16:46:09</t>
  </si>
  <si>
    <t>20.04.2023 16:46:10</t>
  </si>
  <si>
    <t>20.04.2023 16:46:25</t>
  </si>
  <si>
    <t>20.04.2023 16:46:27</t>
  </si>
  <si>
    <t>20.04.2023 16:46:42</t>
  </si>
  <si>
    <t>20.04.2023 16:46:43</t>
  </si>
  <si>
    <t>20.04.2023 16:46:45</t>
  </si>
  <si>
    <t>20.04.2023 16:46:46</t>
  </si>
  <si>
    <t>20.04.2023 16:46:48</t>
  </si>
  <si>
    <t>20.04.2023 16:47:06</t>
  </si>
  <si>
    <t>20.04.2023 16:47:07</t>
  </si>
  <si>
    <t>20.04.2023 16:47:09</t>
  </si>
  <si>
    <t>20.04.2023 16:47:10</t>
  </si>
  <si>
    <t>20.04.2023 16:47:12</t>
  </si>
  <si>
    <t>20.04.2023 16:47:13</t>
  </si>
  <si>
    <t>20.04.2023 16:47:15</t>
  </si>
  <si>
    <t>20.04.2023 16:47:43</t>
  </si>
  <si>
    <t>20.04.2023 16:47:45</t>
  </si>
  <si>
    <t>20.04.2023 16:47:46</t>
  </si>
  <si>
    <t>20.04.2023 16:47:48</t>
  </si>
  <si>
    <t>20.04.2023 16:47:49</t>
  </si>
  <si>
    <t>20.04.2023 16:47:51</t>
  </si>
  <si>
    <t>20.04.2023 16:48:28</t>
  </si>
  <si>
    <t>20.04.2023 16:48:30</t>
  </si>
  <si>
    <t>20.04.2023 16:48:31</t>
  </si>
  <si>
    <t>20.04.2023 16:48:33</t>
  </si>
  <si>
    <t>20.04.2023 16:48:34</t>
  </si>
  <si>
    <t>20.04.2023 16:48:37</t>
  </si>
  <si>
    <t>20.04.2023 16:48:39</t>
  </si>
  <si>
    <t>20.04.2023 16:48:40</t>
  </si>
  <si>
    <t>20.04.2023 16:48:52</t>
  </si>
  <si>
    <t>20.04.2023 16:48:54</t>
  </si>
  <si>
    <t>20.04.2023 16:48:55</t>
  </si>
  <si>
    <t>20.04.2023 16:48:57</t>
  </si>
  <si>
    <t>20.04.2023 16:48:58</t>
  </si>
  <si>
    <t>20.04.2023 16:49:00</t>
  </si>
  <si>
    <t>20.04.2023 16:49:01</t>
  </si>
  <si>
    <t>20.04.2023 16:49:49</t>
  </si>
  <si>
    <t>20.04.2023 16:49:51</t>
  </si>
  <si>
    <t>20.04.2023 16:49:52</t>
  </si>
  <si>
    <t>20.04.2023 16:49:54</t>
  </si>
  <si>
    <t>20.04.2023 16:49:55</t>
  </si>
  <si>
    <t>20.04.2023 16:49:57</t>
  </si>
  <si>
    <t>20.04.2023 16:49:58</t>
  </si>
  <si>
    <t>20.04.2023 16:50:30</t>
  </si>
  <si>
    <t>20.04.2023 16:50:31</t>
  </si>
  <si>
    <t>20.04.2023 16:50:33</t>
  </si>
  <si>
    <t>20.04.2023 16:50:34</t>
  </si>
  <si>
    <t>20.04.2023 16:50:36</t>
  </si>
  <si>
    <t>20.04.2023 16:50:37</t>
  </si>
  <si>
    <t>20.04.2023 16:50:39</t>
  </si>
  <si>
    <t>20.04.2023 16:50:46</t>
  </si>
  <si>
    <t>20.04.2023 16:50:48</t>
  </si>
  <si>
    <t>20.04.2023 16:50:49</t>
  </si>
  <si>
    <t>20.04.2023 16:50:51</t>
  </si>
  <si>
    <t>20.04.2023 16:50:52</t>
  </si>
  <si>
    <t>20.04.2023 16:50:54</t>
  </si>
  <si>
    <t>20.04.2023 16:51:24</t>
  </si>
  <si>
    <t>20.04.2023 16:51:25</t>
  </si>
  <si>
    <t>20.04.2023 16:51:28</t>
  </si>
  <si>
    <t>20.04.2023 16:51:30</t>
  </si>
  <si>
    <t>20.04.2023 16:51:31</t>
  </si>
  <si>
    <t>20.04.2023 16:51:34</t>
  </si>
  <si>
    <t>20.04.2023 16:51:36</t>
  </si>
  <si>
    <t>20.04.2023 16:51:37</t>
  </si>
  <si>
    <t>20.04.2023 16:51:58</t>
  </si>
  <si>
    <t>20.04.2023 16:52:00</t>
  </si>
  <si>
    <t>20.04.2023 16:52:01</t>
  </si>
  <si>
    <t>20.04.2023 16:52:03</t>
  </si>
  <si>
    <t>20.04.2023 16:52:04</t>
  </si>
  <si>
    <t>20.04.2023 16:52:06</t>
  </si>
  <si>
    <t>20.04.2023 16:52:07</t>
  </si>
  <si>
    <t>20.04.2023 16:52:09</t>
  </si>
  <si>
    <t>20.04.2023 16:52:34</t>
  </si>
  <si>
    <t>20.04.2023 16:52:39</t>
  </si>
  <si>
    <t>20.04.2023 16:52:40</t>
  </si>
  <si>
    <t>20.04.2023 16:52:42</t>
  </si>
  <si>
    <t>20.04.2023 16:52:45</t>
  </si>
  <si>
    <t>20.04.2023 16:53:01</t>
  </si>
  <si>
    <t>20.04.2023 16:53:06</t>
  </si>
  <si>
    <t>20.04.2023 16:53:07</t>
  </si>
  <si>
    <t>20.04.2023 16:53:12</t>
  </si>
  <si>
    <t>20.04.2023 16:53:13</t>
  </si>
  <si>
    <t>20.04.2023 16:53:15</t>
  </si>
  <si>
    <t>20.04.2023 16:53:16</t>
  </si>
  <si>
    <t>20.04.2023 16:53:18</t>
  </si>
  <si>
    <t>20.04.2023 16:53:19</t>
  </si>
  <si>
    <t>20.04.2023 16:53:21</t>
  </si>
  <si>
    <t>20.04.2023 16:53:22</t>
  </si>
  <si>
    <t>20.04.2023 16:53:24</t>
  </si>
  <si>
    <t>20.04.2023 16:53:42</t>
  </si>
  <si>
    <t>20.04.2023 16:53:43</t>
  </si>
  <si>
    <t>20.04.2023 16:53:45</t>
  </si>
  <si>
    <t>20.04.2023 16:53:46</t>
  </si>
  <si>
    <t>20.04.2023 16:53:48</t>
  </si>
  <si>
    <t>20.04.2023 16:53:49</t>
  </si>
  <si>
    <t>20.04.2023 16:53:51</t>
  </si>
  <si>
    <t>20.04.2023 16:53:52</t>
  </si>
  <si>
    <t>20.04.2023 16:54:12</t>
  </si>
  <si>
    <t>20.04.2023 16:54:13</t>
  </si>
  <si>
    <t>20.04.2023 16:54:15</t>
  </si>
  <si>
    <t>20.04.2023 16:54:16</t>
  </si>
  <si>
    <t>20.04.2023 16:54:18</t>
  </si>
  <si>
    <t>20.04.2023 16:54:55</t>
  </si>
  <si>
    <t>20.04.2023 16:54:57</t>
  </si>
  <si>
    <t>20.04.2023 16:54:58</t>
  </si>
  <si>
    <t>20.04.2023 16:55:00</t>
  </si>
  <si>
    <t>20.04.2023 16:55:01</t>
  </si>
  <si>
    <t>20.04.2023 16:55:03</t>
  </si>
  <si>
    <t>20.04.2023 16:55:04</t>
  </si>
  <si>
    <t>20.04.2023 16:55:06</t>
  </si>
  <si>
    <t>20.04.2023 16:55:07</t>
  </si>
  <si>
    <t>20.04.2023 16:55:09</t>
  </si>
  <si>
    <t>20.04.2023 16:56:03</t>
  </si>
  <si>
    <t>20.04.2023 16:56:04</t>
  </si>
  <si>
    <t>20.04.2023 16:56:07</t>
  </si>
  <si>
    <t>20.04.2023 16:56:09</t>
  </si>
  <si>
    <t>20.04.2023 16:56:10</t>
  </si>
  <si>
    <t>20.04.2023 16:56:12</t>
  </si>
  <si>
    <t>20.04.2023 16:56:13</t>
  </si>
  <si>
    <t>20.04.2023 16:56:15</t>
  </si>
  <si>
    <t>20.04.2023 16:56:16</t>
  </si>
  <si>
    <t>20.04.2023 16:56:34</t>
  </si>
  <si>
    <t>20.04.2023 16:56:36</t>
  </si>
  <si>
    <t>20.04.2023 16:56:37</t>
  </si>
  <si>
    <t>20.04.2023 16:56:39</t>
  </si>
  <si>
    <t>20.04.2023 16:56:40</t>
  </si>
  <si>
    <t>20.04.2023 16:56:42</t>
  </si>
  <si>
    <t>20.04.2023 16:56:43</t>
  </si>
  <si>
    <t>20.04.2023 16:56:45</t>
  </si>
  <si>
    <t>20.04.2023 16:57:42</t>
  </si>
  <si>
    <t>20.04.2023 16:57:43</t>
  </si>
  <si>
    <t>20.04.2023 16:57:45</t>
  </si>
  <si>
    <t>20.04.2023 16:57:46</t>
  </si>
  <si>
    <t>20.04.2023 16:57:48</t>
  </si>
  <si>
    <t>20.04.2023 16:58:55</t>
  </si>
  <si>
    <t>20.04.2023 16:58:57</t>
  </si>
  <si>
    <t>20.04.2023 16:58:58</t>
  </si>
  <si>
    <t>20.04.2023 16:59:00</t>
  </si>
  <si>
    <t>20.04.2023 16:59:01</t>
  </si>
  <si>
    <t>20.04.2023 17:00:06</t>
  </si>
  <si>
    <t>20.04.2023 17:00:07</t>
  </si>
  <si>
    <t>20.04.2023 17:00:09</t>
  </si>
  <si>
    <t>20.04.2023 17:00:10</t>
  </si>
  <si>
    <t>20.04.2023 17:00:12</t>
  </si>
  <si>
    <t>20.04.2023 17:00:58</t>
  </si>
  <si>
    <t>20.04.2023 17:01:00</t>
  </si>
  <si>
    <t>20.04.2023 17:01:01</t>
  </si>
  <si>
    <t>20.04.2023 17:01:03</t>
  </si>
  <si>
    <t>20.04.2023 17:01:04</t>
  </si>
  <si>
    <t>20.04.2023 17:01:21</t>
  </si>
  <si>
    <t>20.04.2023 17:01:22</t>
  </si>
  <si>
    <t>20.04.2023 17:01:24</t>
  </si>
  <si>
    <t>20.04.2023 17:01:25</t>
  </si>
  <si>
    <t>20.04.2023 17:01:27</t>
  </si>
  <si>
    <t>20.04.2023 17:01:36</t>
  </si>
  <si>
    <t>20.04.2023 17:01:37</t>
  </si>
  <si>
    <t>20.04.2023 17:01:39</t>
  </si>
  <si>
    <t>20.04.2023 17:01:40</t>
  </si>
  <si>
    <t>20.04.2023 17:01:42</t>
  </si>
  <si>
    <t>20.04.2023 17:01:43</t>
  </si>
  <si>
    <t>20.04.2023 17:01:57</t>
  </si>
  <si>
    <t>20.04.2023 17:01:58</t>
  </si>
  <si>
    <t>20.04.2023 17:02:00</t>
  </si>
  <si>
    <t>20.04.2023 17:02:01</t>
  </si>
  <si>
    <t>20.04.2023 17:02:03</t>
  </si>
  <si>
    <t>20.04.2023 17:02:04</t>
  </si>
  <si>
    <t>20.04.2023 17:02:06</t>
  </si>
  <si>
    <t>20.04.2023 17:02:07</t>
  </si>
  <si>
    <t>20.04.2023 17:02:10</t>
  </si>
  <si>
    <t>20.04.2023 17:02:12</t>
  </si>
  <si>
    <t>20.04.2023 17:02:13</t>
  </si>
  <si>
    <t>20.04.2023 17:02:15</t>
  </si>
  <si>
    <t>20.04.2023 17:02:16</t>
  </si>
  <si>
    <t>20.04.2023 17:02:18</t>
  </si>
  <si>
    <t>20.04.2023 17:02:19</t>
  </si>
  <si>
    <t>20.04.2023 17:02:33</t>
  </si>
  <si>
    <t>20.04.2023 17:02:34</t>
  </si>
  <si>
    <t>20.04.2023 17:02:37</t>
  </si>
  <si>
    <t>20.04.2023 17:02:39</t>
  </si>
  <si>
    <t>20.04.2023 17:02:40</t>
  </si>
  <si>
    <t>20.04.2023 17:02:42</t>
  </si>
  <si>
    <t>20.04.2023 17:02:43</t>
  </si>
  <si>
    <t>20.04.2023 17:02:45</t>
  </si>
  <si>
    <t>20.04.2023 17:02:46</t>
  </si>
  <si>
    <t>20.04.2023 17:02:48</t>
  </si>
  <si>
    <t>20.04.2023 17:02:49</t>
  </si>
  <si>
    <t>20.04.2023 17:02:51</t>
  </si>
  <si>
    <t>20.04.2023 17:02:52</t>
  </si>
  <si>
    <t>20.04.2023 17:03:37</t>
  </si>
  <si>
    <t>20.04.2023 17:03:38</t>
  </si>
  <si>
    <t>20.04.2023 17:03:40</t>
  </si>
  <si>
    <t>20.04.2023 17:03:41</t>
  </si>
  <si>
    <t>20.04.2023 17:03:43</t>
  </si>
  <si>
    <t>20.04.2023 17:03:44</t>
  </si>
  <si>
    <t>20.04.2023 17:03:46</t>
  </si>
  <si>
    <t>20.04.2023 17:03:56</t>
  </si>
  <si>
    <t>20.04.2023 17:03:58</t>
  </si>
  <si>
    <t>20.04.2023 17:03:59</t>
  </si>
  <si>
    <t>20.04.2023 17:04:01</t>
  </si>
  <si>
    <t>20.04.2023 17:04:02</t>
  </si>
  <si>
    <t>20.04.2023 17:04:04</t>
  </si>
  <si>
    <t>20.04.2023 17:04:50</t>
  </si>
  <si>
    <t>20.04.2023 17:04:52</t>
  </si>
  <si>
    <t>20.04.2023 17:04:53</t>
  </si>
  <si>
    <t>20.04.2023 17:04:55</t>
  </si>
  <si>
    <t>20.04.2023 17:04:56</t>
  </si>
  <si>
    <t>20.04.2023 17:04:58</t>
  </si>
  <si>
    <t>20.04.2023 17:04:59</t>
  </si>
  <si>
    <t>20.04.2023 17:05:01</t>
  </si>
  <si>
    <t>20.04.2023 17:05:02</t>
  </si>
  <si>
    <t>20.04.2023 17:05:14</t>
  </si>
  <si>
    <t>20.04.2023 17:05:15</t>
  </si>
  <si>
    <t>20.04.2023 17:05:17</t>
  </si>
  <si>
    <t>20.04.2023 17:05:18</t>
  </si>
  <si>
    <t>20.04.2023 17:05:20</t>
  </si>
  <si>
    <t>20.04.2023 17:05:21</t>
  </si>
  <si>
    <t>20.04.2023 17:05:23</t>
  </si>
  <si>
    <t>20.04.2023 17:05:24</t>
  </si>
  <si>
    <t>20.04.2023 17:05:54</t>
  </si>
  <si>
    <t>20.04.2023 17:05:56</t>
  </si>
  <si>
    <t>20.04.2023 17:05:57</t>
  </si>
  <si>
    <t>20.04.2023 17:05:59</t>
  </si>
  <si>
    <t>20.04.2023 17:06:00</t>
  </si>
  <si>
    <t>20.04.2023 17:06:02</t>
  </si>
  <si>
    <t>20.04.2023 17:06:03</t>
  </si>
  <si>
    <t>20.04.2023 17:06:05</t>
  </si>
  <si>
    <t>20.04.2023 17:06:29</t>
  </si>
  <si>
    <t>20.04.2023 17:06:30</t>
  </si>
  <si>
    <t>20.04.2023 17:06:32</t>
  </si>
  <si>
    <t>20.04.2023 17:06:33</t>
  </si>
  <si>
    <t>20.04.2023 17:06:35</t>
  </si>
  <si>
    <t>20.04.2023 17:07:20</t>
  </si>
  <si>
    <t>20.04.2023 17:07:21</t>
  </si>
  <si>
    <t>20.04.2023 17:07:23</t>
  </si>
  <si>
    <t>20.04.2023 17:07:24</t>
  </si>
  <si>
    <t>20.04.2023 17:07:26</t>
  </si>
  <si>
    <t>20.04.2023 17:07:27</t>
  </si>
  <si>
    <t>20.04.2023 17:07:29</t>
  </si>
  <si>
    <t>20.04.2023 17:08:39</t>
  </si>
  <si>
    <t>20.04.2023 17:08:41</t>
  </si>
  <si>
    <t>20.04.2023 17:08:42</t>
  </si>
  <si>
    <t>20.04.2023 17:08:44</t>
  </si>
  <si>
    <t>20.04.2023 17:08:45</t>
  </si>
  <si>
    <t>20.04.2023 17:08:47</t>
  </si>
  <si>
    <t>20.04.2023 17:08:48</t>
  </si>
  <si>
    <t>20.04.2023 17:08:59</t>
  </si>
  <si>
    <t>20.04.2023 17:09:00</t>
  </si>
  <si>
    <t>20.04.2023 17:09:02</t>
  </si>
  <si>
    <t>20.04.2023 17:09:03</t>
  </si>
  <si>
    <t>20.04.2023 17:09:08</t>
  </si>
  <si>
    <t>20.04.2023 17:09:32</t>
  </si>
  <si>
    <t>20.04.2023 17:09:33</t>
  </si>
  <si>
    <t>20.04.2023 17:09:35</t>
  </si>
  <si>
    <t>20.04.2023 17:09:36</t>
  </si>
  <si>
    <t>20.04.2023 17:09:38</t>
  </si>
  <si>
    <t>20.04.2023 17:10:15</t>
  </si>
  <si>
    <t>20.04.2023 17:10:18</t>
  </si>
  <si>
    <t>20.04.2023 17:10:20</t>
  </si>
  <si>
    <t>20.04.2023 17:10:23</t>
  </si>
  <si>
    <t>20.04.2023 17:10:32</t>
  </si>
  <si>
    <t>20.04.2023 17:10:33</t>
  </si>
  <si>
    <t>20.04.2023 17:10:35</t>
  </si>
  <si>
    <t>20.04.2023 17:10:36</t>
  </si>
  <si>
    <t>20.04.2023 17:10:38</t>
  </si>
  <si>
    <t>20.04.2023 17:10:39</t>
  </si>
  <si>
    <t>20.04.2023 17:10:41</t>
  </si>
  <si>
    <t>20.04.2023 17:10:48</t>
  </si>
  <si>
    <t>20.04.2023 17:10:50</t>
  </si>
  <si>
    <t>20.04.2023 17:10:51</t>
  </si>
  <si>
    <t>20.04.2023 17:10:53</t>
  </si>
  <si>
    <t>20.04.2023 17:10:54</t>
  </si>
  <si>
    <t>20.04.2023 17:10:57</t>
  </si>
  <si>
    <t>20.04.2023 17:11:48</t>
  </si>
  <si>
    <t>20.04.2023 17:11:50</t>
  </si>
  <si>
    <t>20.04.2023 17:11:51</t>
  </si>
  <si>
    <t>20.04.2023 17:11:53</t>
  </si>
  <si>
    <t>20.04.2023 17:12:06</t>
  </si>
  <si>
    <t>20.04.2023 17:12:08</t>
  </si>
  <si>
    <t>20.04.2023 17:12:09</t>
  </si>
  <si>
    <t>20.04.2023 17:12:12</t>
  </si>
  <si>
    <t>20.04.2023 17:12:14</t>
  </si>
  <si>
    <t>20.04.2023 17:12:15</t>
  </si>
  <si>
    <t>20.04.2023 17:13:30</t>
  </si>
  <si>
    <t>20.04.2023 17:13:32</t>
  </si>
  <si>
    <t>20.04.2023 17:13:33</t>
  </si>
  <si>
    <t>20.04.2023 17:13:35</t>
  </si>
  <si>
    <t>20.04.2023 17:13:36</t>
  </si>
  <si>
    <t>20.04.2023 17:13:38</t>
  </si>
  <si>
    <t>20.04.2023 17:13:39</t>
  </si>
  <si>
    <t>20.04.2023 17:13:42</t>
  </si>
  <si>
    <t>20.04.2023 17:13:44</t>
  </si>
  <si>
    <t>20.04.2023 17:13:45</t>
  </si>
  <si>
    <t>20.04.2023 17:13:47</t>
  </si>
  <si>
    <t>20.04.2023 17:13:53</t>
  </si>
  <si>
    <t>20.04.2023 17:13:56</t>
  </si>
  <si>
    <t>20.04.2023 17:13:57</t>
  </si>
  <si>
    <t>20.04.2023 17:13:59</t>
  </si>
  <si>
    <t>20.04.2023 17:14:00</t>
  </si>
  <si>
    <t>20.04.2023 17:14:02</t>
  </si>
  <si>
    <t>20.04.2023 17:14:30</t>
  </si>
  <si>
    <t>20.04.2023 17:14:32</t>
  </si>
  <si>
    <t>20.04.2023 17:14:33</t>
  </si>
  <si>
    <t>20.04.2023 17:14:35</t>
  </si>
  <si>
    <t>20.04.2023 17:14:36</t>
  </si>
  <si>
    <t>20.04.2023 17:15:20</t>
  </si>
  <si>
    <t>20.04.2023 17:15:21</t>
  </si>
  <si>
    <t>20.04.2023 17:15:23</t>
  </si>
  <si>
    <t>20.04.2023 17:15:24</t>
  </si>
  <si>
    <t>20.04.2023 17:15:26</t>
  </si>
  <si>
    <t>20.04.2023 17:15:27</t>
  </si>
  <si>
    <t>20.04.2023 17:15:35</t>
  </si>
  <si>
    <t>20.04.2023 17:15:39</t>
  </si>
  <si>
    <t>20.04.2023 17:15:41</t>
  </si>
  <si>
    <t>20.04.2023 17:15:42</t>
  </si>
  <si>
    <t>20.04.2023 17:15:44</t>
  </si>
  <si>
    <t>20.04.2023 17:15:45</t>
  </si>
  <si>
    <t>20.04.2023 17:15:59</t>
  </si>
  <si>
    <t>20.04.2023 17:16:00</t>
  </si>
  <si>
    <t>20.04.2023 17:16:02</t>
  </si>
  <si>
    <t>20.04.2023 17:16:03</t>
  </si>
  <si>
    <t>20.04.2023 17:16:06</t>
  </si>
  <si>
    <t>20.04.2023 17:16:08</t>
  </si>
  <si>
    <t>20.04.2023 17:16:09</t>
  </si>
  <si>
    <t>20.04.2023 17:16:11</t>
  </si>
  <si>
    <t>20.04.2023 17:16:20</t>
  </si>
  <si>
    <t>20.04.2023 17:16:21</t>
  </si>
  <si>
    <t>20.04.2023 17:16:23</t>
  </si>
  <si>
    <t>20.04.2023 17:16:24</t>
  </si>
  <si>
    <t>20.04.2023 17:16:42</t>
  </si>
  <si>
    <t>20.04.2023 17:16:44</t>
  </si>
  <si>
    <t>20.04.2023 17:16:45</t>
  </si>
  <si>
    <t>20.04.2023 17:16:47</t>
  </si>
  <si>
    <t>20.04.2023 17:16:48</t>
  </si>
  <si>
    <t>20.04.2023 17:16:50</t>
  </si>
  <si>
    <t>20.04.2023 17:17:39</t>
  </si>
  <si>
    <t>20.04.2023 17:17:41</t>
  </si>
  <si>
    <t>20.04.2023 17:17:42</t>
  </si>
  <si>
    <t>20.04.2023 17:17:44</t>
  </si>
  <si>
    <t>20.04.2023 17:17:45</t>
  </si>
  <si>
    <t>20.04.2023 17:17:47</t>
  </si>
  <si>
    <t>20.04.2023 17:19:17</t>
  </si>
  <si>
    <t>20.04.2023 17:19:18</t>
  </si>
  <si>
    <t>20.04.2023 17:19:21</t>
  </si>
  <si>
    <t>20.04.2023 17:19:23</t>
  </si>
  <si>
    <t>20.04.2023 17:19:24</t>
  </si>
  <si>
    <t>20.04.2023 17:19:26</t>
  </si>
  <si>
    <t>20.04.2023 17:19:29</t>
  </si>
  <si>
    <t>20.04.2023 17:19:30</t>
  </si>
  <si>
    <t>20.04.2023 17:19:42</t>
  </si>
  <si>
    <t>20.04.2023 17:19:44</t>
  </si>
  <si>
    <t>20.04.2023 17:19:45</t>
  </si>
  <si>
    <t>20.04.2023 17:19:47</t>
  </si>
  <si>
    <t>20.04.2023 17:19:48</t>
  </si>
  <si>
    <t>20.04.2023 17:19:50</t>
  </si>
  <si>
    <t>20.04.2023 17:19:51</t>
  </si>
  <si>
    <t>20.04.2023 17:19:53</t>
  </si>
  <si>
    <t>20.04.2023 17:20:06</t>
  </si>
  <si>
    <t>20.04.2023 17:20:08</t>
  </si>
  <si>
    <t>20.04.2023 17:20:11</t>
  </si>
  <si>
    <t>20.04.2023 17:20:29</t>
  </si>
  <si>
    <t>20.04.2023 17:20:30</t>
  </si>
  <si>
    <t>20.04.2023 17:20:32</t>
  </si>
  <si>
    <t>20.04.2023 17:20:33</t>
  </si>
  <si>
    <t>20.04.2023 17:20:35</t>
  </si>
  <si>
    <t>20.04.2023 17:21:32</t>
  </si>
  <si>
    <t>20.04.2023 17:21:33</t>
  </si>
  <si>
    <t>20.04.2023 17:21:35</t>
  </si>
  <si>
    <t>20.04.2023 17:21:36</t>
  </si>
  <si>
    <t>20.04.2023 17:21:38</t>
  </si>
  <si>
    <t>20.04.2023 17:21:39</t>
  </si>
  <si>
    <t>20.04.2023 17:21:41</t>
  </si>
  <si>
    <t>20.04.2023 17:21:54</t>
  </si>
  <si>
    <t>20.04.2023 17:21:56</t>
  </si>
  <si>
    <t>20.04.2023 17:21:57</t>
  </si>
  <si>
    <t>20.04.2023 17:21:59</t>
  </si>
  <si>
    <t>20.04.2023 17:22:23</t>
  </si>
  <si>
    <t>20.04.2023 17:22:24</t>
  </si>
  <si>
    <t>20.04.2023 17:22:26</t>
  </si>
  <si>
    <t>20.04.2023 17:22:30</t>
  </si>
  <si>
    <t>20.04.2023 17:22:45</t>
  </si>
  <si>
    <t>20.04.2023 17:22:47</t>
  </si>
  <si>
    <t>20.04.2023 17:22:48</t>
  </si>
  <si>
    <t>20.04.2023 17:22:51</t>
  </si>
  <si>
    <t>20.04.2023 17:22:53</t>
  </si>
  <si>
    <t>20.04.2023 17:22:54</t>
  </si>
  <si>
    <t>20.04.2023 17:22:56</t>
  </si>
  <si>
    <t>20.04.2023 17:23:45</t>
  </si>
  <si>
    <t>20.04.2023 17:23:47</t>
  </si>
  <si>
    <t>20.04.2023 17:23:48</t>
  </si>
  <si>
    <t>20.04.2023 17:23:50</t>
  </si>
  <si>
    <t>20.04.2023 17:23:51</t>
  </si>
  <si>
    <t>20.04.2023 17:23:54</t>
  </si>
  <si>
    <t>20.04.2023 17:23:57</t>
  </si>
  <si>
    <t>20.04.2023 17:24:00</t>
  </si>
  <si>
    <t>20.04.2023 17:24:01</t>
  </si>
  <si>
    <t>20.04.2023 17:24:13</t>
  </si>
  <si>
    <t>20.04.2023 17:24:15</t>
  </si>
  <si>
    <t>20.04.2023 17:24:16</t>
  </si>
  <si>
    <t>20.04.2023 17:24:18</t>
  </si>
  <si>
    <t>20.04.2023 17:24:19</t>
  </si>
  <si>
    <t>20.04.2023 17:24:21</t>
  </si>
  <si>
    <t>20.04.2023 17:24:22</t>
  </si>
  <si>
    <t>20.04.2023 17:24:24</t>
  </si>
  <si>
    <t>20.04.2023 17:24:25</t>
  </si>
  <si>
    <t>20.04.2023 17:24:54</t>
  </si>
  <si>
    <t>20.04.2023 17:24:55</t>
  </si>
  <si>
    <t>20.04.2023 17:24:57</t>
  </si>
  <si>
    <t>20.04.2023 17:24:58</t>
  </si>
  <si>
    <t>20.04.2023 17:25:00</t>
  </si>
  <si>
    <t>20.04.2023 17:25:21</t>
  </si>
  <si>
    <t>20.04.2023 17:25:22</t>
  </si>
  <si>
    <t>20.04.2023 17:25:24</t>
  </si>
  <si>
    <t>20.04.2023 17:25:25</t>
  </si>
  <si>
    <t>20.04.2023 17:25:27</t>
  </si>
  <si>
    <t>20.04.2023 17:25:30</t>
  </si>
  <si>
    <t>20.04.2023 17:27:06</t>
  </si>
  <si>
    <t>20.04.2023 17:27:07</t>
  </si>
  <si>
    <t>20.04.2023 17:27:09</t>
  </si>
  <si>
    <t>20.04.2023 17:27:10</t>
  </si>
  <si>
    <t>20.04.2023 17:27:12</t>
  </si>
  <si>
    <t>20.04.2023 17:27:13</t>
  </si>
  <si>
    <t>20.04.2023 17:27:15</t>
  </si>
  <si>
    <t>20.04.2023 17:27:16</t>
  </si>
  <si>
    <t>20.04.2023 17:27:42</t>
  </si>
  <si>
    <t>20.04.2023 17:27:43</t>
  </si>
  <si>
    <t>20.04.2023 17:27:45</t>
  </si>
  <si>
    <t>20.04.2023 17:27:46</t>
  </si>
  <si>
    <t>20.04.2023 17:27:48</t>
  </si>
  <si>
    <t>20.04.2023 17:27:51</t>
  </si>
  <si>
    <t>20.04.2023 17:27:52</t>
  </si>
  <si>
    <t>20.04.2023 17:27:54</t>
  </si>
  <si>
    <t>20.04.2023 17:27:55</t>
  </si>
  <si>
    <t>20.04.2023 17:27:57</t>
  </si>
  <si>
    <t>20.04.2023 17:27:58</t>
  </si>
  <si>
    <t>20.04.2023 17:28:00</t>
  </si>
  <si>
    <t>20.04.2023 17:28:01</t>
  </si>
  <si>
    <t>20.04.2023 17:28:09</t>
  </si>
  <si>
    <t>20.04.2023 17:28:10</t>
  </si>
  <si>
    <t>20.04.2023 17:28:12</t>
  </si>
  <si>
    <t>20.04.2023 17:28:13</t>
  </si>
  <si>
    <t>20.04.2023 17:28:15</t>
  </si>
  <si>
    <t>20.04.2023 17:28:16</t>
  </si>
  <si>
    <t>20.04.2023 17:28:25</t>
  </si>
  <si>
    <t>20.04.2023 17:28:27</t>
  </si>
  <si>
    <t>20.04.2023 17:28:28</t>
  </si>
  <si>
    <t>20.04.2023 17:28:30</t>
  </si>
  <si>
    <t>20.04.2023 17:28:31</t>
  </si>
  <si>
    <t>20.04.2023 17:28:33</t>
  </si>
  <si>
    <t>20.04.2023 17:29:15</t>
  </si>
  <si>
    <t>20.04.2023 17:29:16</t>
  </si>
  <si>
    <t>20.04.2023 17:29:18</t>
  </si>
  <si>
    <t>20.04.2023 17:29:19</t>
  </si>
  <si>
    <t>20.04.2023 17:29:21</t>
  </si>
  <si>
    <t>20.04.2023 17:29:25</t>
  </si>
  <si>
    <t>20.04.2023 17:29:27</t>
  </si>
  <si>
    <t>20.04.2023 17:29:28</t>
  </si>
  <si>
    <t>20.04.2023 17:29:30</t>
  </si>
  <si>
    <t>20.04.2023 17:29:31</t>
  </si>
  <si>
    <t>20.04.2023 17:30:30</t>
  </si>
  <si>
    <t>20.04.2023 17:30:31</t>
  </si>
  <si>
    <t>20.04.2023 17:30:34</t>
  </si>
  <si>
    <t>20.04.2023 17:30:36</t>
  </si>
  <si>
    <t>20.04.2023 17:30:37</t>
  </si>
  <si>
    <t>20.04.2023 17:31:21</t>
  </si>
  <si>
    <t>20.04.2023 17:31:22</t>
  </si>
  <si>
    <t>20.04.2023 17:31:24</t>
  </si>
  <si>
    <t>20.04.2023 17:31:25</t>
  </si>
  <si>
    <t>20.04.2023 17:31:27</t>
  </si>
  <si>
    <t>20.04.2023 17:31:28</t>
  </si>
  <si>
    <t>20.04.2023 17:31:30</t>
  </si>
  <si>
    <t>20.04.2023 17:31:31</t>
  </si>
  <si>
    <t>20.04.2023 17:31:43</t>
  </si>
  <si>
    <t>20.04.2023 17:31:45</t>
  </si>
  <si>
    <t>20.04.2023 17:31:46</t>
  </si>
  <si>
    <t>20.04.2023 17:31:48</t>
  </si>
  <si>
    <t>20.04.2023 17:31:49</t>
  </si>
  <si>
    <t>20.04.2023 17:31:51</t>
  </si>
  <si>
    <t>20.04.2023 17:31:52</t>
  </si>
  <si>
    <t>20.04.2023 17:32:12</t>
  </si>
  <si>
    <t>20.04.2023 17:32:13</t>
  </si>
  <si>
    <t>20.04.2023 17:32:15</t>
  </si>
  <si>
    <t>20.04.2023 17:32:16</t>
  </si>
  <si>
    <t>20.04.2023 17:32:19</t>
  </si>
  <si>
    <t>20.04.2023 17:32:30</t>
  </si>
  <si>
    <t>20.04.2023 17:32:31</t>
  </si>
  <si>
    <t>20.04.2023 17:32:33</t>
  </si>
  <si>
    <t>20.04.2023 17:32:34</t>
  </si>
  <si>
    <t>20.04.2023 17:32:36</t>
  </si>
  <si>
    <t>20.04.2023 17:32:37</t>
  </si>
  <si>
    <t>20.04.2023 17:32:39</t>
  </si>
  <si>
    <t>20.04.2023 17:32:40</t>
  </si>
  <si>
    <t>20.04.2023 17:32:42</t>
  </si>
  <si>
    <t>20.04.2023 17:33:19</t>
  </si>
  <si>
    <t>20.04.2023 17:33:21</t>
  </si>
  <si>
    <t>20.04.2023 17:33:22</t>
  </si>
  <si>
    <t>20.04.2023 17:33:24</t>
  </si>
  <si>
    <t>20.04.2023 17:33:27</t>
  </si>
  <si>
    <t>20.04.2023 17:33:28</t>
  </si>
  <si>
    <t>20.04.2023 17:33:30</t>
  </si>
  <si>
    <t>20.04.2023 17:34:01</t>
  </si>
  <si>
    <t>20.04.2023 17:34:03</t>
  </si>
  <si>
    <t>20.04.2023 17:34:04</t>
  </si>
  <si>
    <t>20.04.2023 17:34:06</t>
  </si>
  <si>
    <t>20.04.2023 17:34:10</t>
  </si>
  <si>
    <t>20.04.2023 17:34:16</t>
  </si>
  <si>
    <t>20.04.2023 17:34:18</t>
  </si>
  <si>
    <t>20.04.2023 17:34:21</t>
  </si>
  <si>
    <t>20.04.2023 17:34:22</t>
  </si>
  <si>
    <t>20.04.2023 17:34:24</t>
  </si>
  <si>
    <t>20.04.2023 17:34:54</t>
  </si>
  <si>
    <t>20.04.2023 17:34:55</t>
  </si>
  <si>
    <t>20.04.2023 17:34:57</t>
  </si>
  <si>
    <t>20.04.2023 17:34:58</t>
  </si>
  <si>
    <t>20.04.2023 17:35:00</t>
  </si>
  <si>
    <t>20.04.2023 17:35:01</t>
  </si>
  <si>
    <t>20.04.2023 17:35:03</t>
  </si>
  <si>
    <t>20.04.2023 17:35:04</t>
  </si>
  <si>
    <t>20.04.2023 17:35:06</t>
  </si>
  <si>
    <t>20.04.2023 17:35:07</t>
  </si>
  <si>
    <t>20.04.2023 17:36:03</t>
  </si>
  <si>
    <t>20.04.2023 17:36:04</t>
  </si>
  <si>
    <t>20.04.2023 17:36:06</t>
  </si>
  <si>
    <t>20.04.2023 17:36:07</t>
  </si>
  <si>
    <t>20.04.2023 17:36:09</t>
  </si>
  <si>
    <t>20.04.2023 17:36:12</t>
  </si>
  <si>
    <t>20.04.2023 17:36:28</t>
  </si>
  <si>
    <t>20.04.2023 17:36:29</t>
  </si>
  <si>
    <t>20.04.2023 17:36:31</t>
  </si>
  <si>
    <t>20.04.2023 17:36:32</t>
  </si>
  <si>
    <t>20.04.2023 17:36:34</t>
  </si>
  <si>
    <t>20.04.2023 17:36:35</t>
  </si>
  <si>
    <t>20.04.2023 17:36:37</t>
  </si>
  <si>
    <t>20.04.2023 17:36:53</t>
  </si>
  <si>
    <t>20.04.2023 17:36:55</t>
  </si>
  <si>
    <t>20.04.2023 17:36:56</t>
  </si>
  <si>
    <t>20.04.2023 17:36:58</t>
  </si>
  <si>
    <t>20.04.2023 17:36:59</t>
  </si>
  <si>
    <t>20.04.2023 17:37:01</t>
  </si>
  <si>
    <t>20.04.2023 17:37:02</t>
  </si>
  <si>
    <t>20.04.2023 17:37:55</t>
  </si>
  <si>
    <t>20.04.2023 17:37:58</t>
  </si>
  <si>
    <t>20.04.2023 17:37:59</t>
  </si>
  <si>
    <t>20.04.2023 17:38:01</t>
  </si>
  <si>
    <t>20.04.2023 17:38:02</t>
  </si>
  <si>
    <t>20.04.2023 17:38:04</t>
  </si>
  <si>
    <t>20.04.2023 17:38:05</t>
  </si>
  <si>
    <t>20.04.2023 17:38:56</t>
  </si>
  <si>
    <t>20.04.2023 17:38:57</t>
  </si>
  <si>
    <t>20.04.2023 17:38:59</t>
  </si>
  <si>
    <t>20.04.2023 17:39:00</t>
  </si>
  <si>
    <t>20.04.2023 17:39:02</t>
  </si>
  <si>
    <t>20.04.2023 17:39:03</t>
  </si>
  <si>
    <t>20.04.2023 17:39:05</t>
  </si>
  <si>
    <t>20.04.2023 17:40:38</t>
  </si>
  <si>
    <t>20.04.2023 17:40:39</t>
  </si>
  <si>
    <t>20.04.2023 17:40:41</t>
  </si>
  <si>
    <t>20.04.2023 17:40:42</t>
  </si>
  <si>
    <t>20.04.2023 17:40:44</t>
  </si>
  <si>
    <t>20.04.2023 17:40:45</t>
  </si>
  <si>
    <t>20.04.2023 17:40:47</t>
  </si>
  <si>
    <t>20.04.2023 17:40:50</t>
  </si>
  <si>
    <t>20.04.2023 17:41:00</t>
  </si>
  <si>
    <t>20.04.2023 17:41:02</t>
  </si>
  <si>
    <t>20.04.2023 17:41:06</t>
  </si>
  <si>
    <t>20.04.2023 17:41:08</t>
  </si>
  <si>
    <t>20.04.2023 17:41:11</t>
  </si>
  <si>
    <t>20.04.2023 17:41:20</t>
  </si>
  <si>
    <t>20.04.2023 17:41:21</t>
  </si>
  <si>
    <t>20.04.2023 17:41:23</t>
  </si>
  <si>
    <t>20.04.2023 17:41:24</t>
  </si>
  <si>
    <t>20.04.2023 17:41:26</t>
  </si>
  <si>
    <t>20.04.2023 17:41:27</t>
  </si>
  <si>
    <t>20.04.2023 17:41:29</t>
  </si>
  <si>
    <t>20.04.2023 17:41:30</t>
  </si>
  <si>
    <t>20.04.2023 17:42:17</t>
  </si>
  <si>
    <t>20.04.2023 17:42:18</t>
  </si>
  <si>
    <t>20.04.2023 17:42:21</t>
  </si>
  <si>
    <t>20.04.2023 17:42:23</t>
  </si>
  <si>
    <t>20.04.2023 17:42:24</t>
  </si>
  <si>
    <t>20.04.2023 17:42:26</t>
  </si>
  <si>
    <t>20.04.2023 17:42:27</t>
  </si>
  <si>
    <t>20.04.2023 17:42:29</t>
  </si>
  <si>
    <t>20.04.2023 17:42:42</t>
  </si>
  <si>
    <t>20.04.2023 17:42:44</t>
  </si>
  <si>
    <t>20.04.2023 17:42:45</t>
  </si>
  <si>
    <t>20.04.2023 17:42:47</t>
  </si>
  <si>
    <t>20.04.2023 17:42:48</t>
  </si>
  <si>
    <t>20.04.2023 17:42:50</t>
  </si>
  <si>
    <t>20.04.2023 17:42:51</t>
  </si>
  <si>
    <t>20.04.2023 17:42:54</t>
  </si>
  <si>
    <t>20.04.2023 17:42:56</t>
  </si>
  <si>
    <t>20.04.2023 17:43:06</t>
  </si>
  <si>
    <t>20.04.2023 17:43:08</t>
  </si>
  <si>
    <t>20.04.2023 17:43:09</t>
  </si>
  <si>
    <t>20.04.2023 17:43:11</t>
  </si>
  <si>
    <t>20.04.2023 17:43:12</t>
  </si>
  <si>
    <t>20.04.2023 17:43:14</t>
  </si>
  <si>
    <t>20.04.2023 17:43:15</t>
  </si>
  <si>
    <t>20.04.2023 17:43:17</t>
  </si>
  <si>
    <t>20.04.2023 17:43:42</t>
  </si>
  <si>
    <t>20.04.2023 17:43:44</t>
  </si>
  <si>
    <t>20.04.2023 17:43:45</t>
  </si>
  <si>
    <t>20.04.2023 17:43:47</t>
  </si>
  <si>
    <t>20.04.2023 17:43:48</t>
  </si>
  <si>
    <t>20.04.2023 17:44:09</t>
  </si>
  <si>
    <t>20.04.2023 17:44:11</t>
  </si>
  <si>
    <t>20.04.2023 17:44:12</t>
  </si>
  <si>
    <t>20.04.2023 17:44:14</t>
  </si>
  <si>
    <t>20.04.2023 17:44:15</t>
  </si>
  <si>
    <t>20.04.2023 17:44:18</t>
  </si>
  <si>
    <t>20.04.2023 17:44:37</t>
  </si>
  <si>
    <t>20.04.2023 17:44:39</t>
  </si>
  <si>
    <t>20.04.2023 17:44:40</t>
  </si>
  <si>
    <t>20.04.2023 17:44:42</t>
  </si>
  <si>
    <t>20.04.2023 17:44:43</t>
  </si>
  <si>
    <t>20.04.2023 17:44:45</t>
  </si>
  <si>
    <t>20.04.2023 17:45:00</t>
  </si>
  <si>
    <t>20.04.2023 17:45:01</t>
  </si>
  <si>
    <t>20.04.2023 17:45:03</t>
  </si>
  <si>
    <t>20.04.2023 17:45:04</t>
  </si>
  <si>
    <t>20.04.2023 17:45:06</t>
  </si>
  <si>
    <t>20.04.2023 17:45:07</t>
  </si>
  <si>
    <t>20.04.2023 17:45:52</t>
  </si>
  <si>
    <t>20.04.2023 17:45:54</t>
  </si>
  <si>
    <t>20.04.2023 17:45:55</t>
  </si>
  <si>
    <t>20.04.2023 17:45:57</t>
  </si>
  <si>
    <t>20.04.2023 17:45:58</t>
  </si>
  <si>
    <t>20.04.2023 17:46:03</t>
  </si>
  <si>
    <t>20.04.2023 17:46:07</t>
  </si>
  <si>
    <t>20.04.2023 17:46:10</t>
  </si>
  <si>
    <t>20.04.2023 17:46:12</t>
  </si>
  <si>
    <t>20.04.2023 17:46:13</t>
  </si>
  <si>
    <t>20.04.2023 17:46:15</t>
  </si>
  <si>
    <t>20.04.2023 17:46:25</t>
  </si>
  <si>
    <t>20.04.2023 17:47:52</t>
  </si>
  <si>
    <t>20.04.2023 17:47:54</t>
  </si>
  <si>
    <t>20.04.2023 17:47:55</t>
  </si>
  <si>
    <t>20.04.2023 17:47:57</t>
  </si>
  <si>
    <t>20.04.2023 17:47:58</t>
  </si>
  <si>
    <t>20.04.2023 17:48:00</t>
  </si>
  <si>
    <t>20.04.2023 17:48:43</t>
  </si>
  <si>
    <t>20.04.2023 17:48:45</t>
  </si>
  <si>
    <t>20.04.2023 17:48:46</t>
  </si>
  <si>
    <t>20.04.2023 17:48:48</t>
  </si>
  <si>
    <t>20.04.2023 17:48:49</t>
  </si>
  <si>
    <t>20.04.2023 17:48:51</t>
  </si>
  <si>
    <t>20.04.2023 17:48:52</t>
  </si>
  <si>
    <t>20.04.2023 17:49:54</t>
  </si>
  <si>
    <t>20.04.2023 17:49:57</t>
  </si>
  <si>
    <t>20.04.2023 17:49:58</t>
  </si>
  <si>
    <t>20.04.2023 17:50:00</t>
  </si>
  <si>
    <t>20.04.2023 17:50:01</t>
  </si>
  <si>
    <t>20.04.2023 17:50:03</t>
  </si>
  <si>
    <t>20.04.2023 17:50:04</t>
  </si>
  <si>
    <t>20.04.2023 17:50:06</t>
  </si>
  <si>
    <t>20.04.2023 17:50:07</t>
  </si>
  <si>
    <t>20.04.2023 17:50:36</t>
  </si>
  <si>
    <t>20.04.2023 17:50:37</t>
  </si>
  <si>
    <t>20.04.2023 17:50:39</t>
  </si>
  <si>
    <t>20.04.2023 17:50:40</t>
  </si>
  <si>
    <t>20.04.2023 17:50:42</t>
  </si>
  <si>
    <t>20.04.2023 17:50:43</t>
  </si>
  <si>
    <t>20.04.2023 17:50:45</t>
  </si>
  <si>
    <t>20.04.2023 17:51:03</t>
  </si>
  <si>
    <t>20.04.2023 17:51:04</t>
  </si>
  <si>
    <t>20.04.2023 17:51:06</t>
  </si>
  <si>
    <t>20.04.2023 17:51:07</t>
  </si>
  <si>
    <t>20.04.2023 17:51:09</t>
  </si>
  <si>
    <t>20.04.2023 17:51:10</t>
  </si>
  <si>
    <t>20.04.2023 17:51:12</t>
  </si>
  <si>
    <t>20.04.2023 17:51:30</t>
  </si>
  <si>
    <t>20.04.2023 17:51:31</t>
  </si>
  <si>
    <t>20.04.2023 17:51:33</t>
  </si>
  <si>
    <t>20.04.2023 17:51:34</t>
  </si>
  <si>
    <t>20.04.2023 17:51:36</t>
  </si>
  <si>
    <t>20.04.2023 17:51:40</t>
  </si>
  <si>
    <t>20.04.2023 17:51:58</t>
  </si>
  <si>
    <t>20.04.2023 17:52:00</t>
  </si>
  <si>
    <t>20.04.2023 17:52:01</t>
  </si>
  <si>
    <t>20.04.2023 17:52:03</t>
  </si>
  <si>
    <t>20.04.2023 17:52:04</t>
  </si>
  <si>
    <t>20.04.2023 17:52:06</t>
  </si>
  <si>
    <t>20.04.2023 17:52:07</t>
  </si>
  <si>
    <t>20.04.2023 17:54:57</t>
  </si>
  <si>
    <t>20.04.2023 17:54:58</t>
  </si>
  <si>
    <t>20.04.2023 17:55:00</t>
  </si>
  <si>
    <t>20.04.2023 17:55:01</t>
  </si>
  <si>
    <t>20.04.2023 17:55:03</t>
  </si>
  <si>
    <t>20.04.2023 17:56:13</t>
  </si>
  <si>
    <t>20.04.2023 17:56:15</t>
  </si>
  <si>
    <t>20.04.2023 17:56:16</t>
  </si>
  <si>
    <t>20.04.2023 17:56:18</t>
  </si>
  <si>
    <t>20.04.2023 17:56:22</t>
  </si>
  <si>
    <t>20.04.2023 17:57:01</t>
  </si>
  <si>
    <t>20.04.2023 17:57:03</t>
  </si>
  <si>
    <t>20.04.2023 17:57:04</t>
  </si>
  <si>
    <t>20.04.2023 17:57:06</t>
  </si>
  <si>
    <t>20.04.2023 17:57:07</t>
  </si>
  <si>
    <t>20.04.2023 17:57:09</t>
  </si>
  <si>
    <t>20.04.2023 17:57:10</t>
  </si>
  <si>
    <t>20.04.2023 17:57:33</t>
  </si>
  <si>
    <t>20.04.2023 17:57:34</t>
  </si>
  <si>
    <t>20.04.2023 17:57:36</t>
  </si>
  <si>
    <t>20.04.2023 17:57:37</t>
  </si>
  <si>
    <t>20.04.2023 17:57:39</t>
  </si>
  <si>
    <t>20.04.2023 17:57:46</t>
  </si>
  <si>
    <t>20.04.2023 17:57:48</t>
  </si>
  <si>
    <t>20.04.2023 17:57:49</t>
  </si>
  <si>
    <t>20.04.2023 17:57:51</t>
  </si>
  <si>
    <t>20.04.2023 17:57:52</t>
  </si>
  <si>
    <t>20.04.2023 17:58:27</t>
  </si>
  <si>
    <t>20.04.2023 17:58:28</t>
  </si>
  <si>
    <t>20.04.2023 17:58:30</t>
  </si>
  <si>
    <t>20.04.2023 17:58:31</t>
  </si>
  <si>
    <t>20.04.2023 17:58:34</t>
  </si>
  <si>
    <t>20.04.2023 17:58:37</t>
  </si>
  <si>
    <t>20.04.2023 17:59:41</t>
  </si>
  <si>
    <t>20.04.2023 17:59:43</t>
  </si>
  <si>
    <t>20.04.2023 17:59:44</t>
  </si>
  <si>
    <t>20.04.2023 17:59:46</t>
  </si>
  <si>
    <t>20.04.2023 17:59:47</t>
  </si>
  <si>
    <t>20.04.2023 17:59:49</t>
  </si>
  <si>
    <t>20.04.2023 17:59:50</t>
  </si>
  <si>
    <t>20.04.2023 17:59:52</t>
  </si>
  <si>
    <t>20.04.2023 17:59:53</t>
  </si>
  <si>
    <t>20.04.2023 17:59:55</t>
  </si>
  <si>
    <t>20.04.2023 17:59:56</t>
  </si>
  <si>
    <t>20.04.2023 17:59:58</t>
  </si>
  <si>
    <t>20.04.2023 17:59:59</t>
  </si>
  <si>
    <t>20.04.2023 18:00:01</t>
  </si>
  <si>
    <t>20.04.2023 18:02:10</t>
  </si>
  <si>
    <t>20.04.2023 18:02:11</t>
  </si>
  <si>
    <t>20.04.2023 18:02:13</t>
  </si>
  <si>
    <t>20.04.2023 18:02:14</t>
  </si>
  <si>
    <t>20.04.2023 18:02:17</t>
  </si>
  <si>
    <t>20.04.2023 18:04:08</t>
  </si>
  <si>
    <t>20.04.2023 18:04:10</t>
  </si>
  <si>
    <t>20.04.2023 18:04:11</t>
  </si>
  <si>
    <t>20.04.2023 18:04:13</t>
  </si>
  <si>
    <t>20.04.2023 18:04:14</t>
  </si>
  <si>
    <t>20.04.2023 18:04:16</t>
  </si>
  <si>
    <t>20.04.2023 18:05:32</t>
  </si>
  <si>
    <t>20.04.2023 18:05:34</t>
  </si>
  <si>
    <t>20.04.2023 18:05:35</t>
  </si>
  <si>
    <t>20.04.2023 18:05:37</t>
  </si>
  <si>
    <t>20.04.2023 18:05:38</t>
  </si>
  <si>
    <t>20.04.2023 18:05:40</t>
  </si>
  <si>
    <t>20.04.2023 18:05:44</t>
  </si>
  <si>
    <t>20.04.2023 18:05:46</t>
  </si>
  <si>
    <t>20.04.2023 18:05:47</t>
  </si>
  <si>
    <t>20.04.2023 18:05:49</t>
  </si>
  <si>
    <t>20.04.2023 18:06:01</t>
  </si>
  <si>
    <t>20.04.2023 18:06:02</t>
  </si>
  <si>
    <t>20.04.2023 18:06:04</t>
  </si>
  <si>
    <t>20.04.2023 18:06:05</t>
  </si>
  <si>
    <t>20.04.2023 18:06:07</t>
  </si>
  <si>
    <t>20.04.2023 18:06:08</t>
  </si>
  <si>
    <t>20.04.2023 18:06:10</t>
  </si>
  <si>
    <t>20.04.2023 18:06:22</t>
  </si>
  <si>
    <t>20.04.2023 18:06:23</t>
  </si>
  <si>
    <t>20.04.2023 18:06:25</t>
  </si>
  <si>
    <t>20.04.2023 18:06:26</t>
  </si>
  <si>
    <t>20.04.2023 18:06:28</t>
  </si>
  <si>
    <t>20.04.2023 18:06:29</t>
  </si>
  <si>
    <t>20.04.2023 18:06:31</t>
  </si>
  <si>
    <t>20.04.2023 18:06:32</t>
  </si>
  <si>
    <t>20.04.2023 18:06:34</t>
  </si>
  <si>
    <t>20.04.2023 18:06:56</t>
  </si>
  <si>
    <t>20.04.2023 18:06:58</t>
  </si>
  <si>
    <t>20.04.2023 18:06:59</t>
  </si>
  <si>
    <t>20.04.2023 18:07:01</t>
  </si>
  <si>
    <t>20.04.2023 18:07:02</t>
  </si>
  <si>
    <t>20.04.2023 18:07:04</t>
  </si>
  <si>
    <t>20.04.2023 18:07:05</t>
  </si>
  <si>
    <t>20.04.2023 18:07:07</t>
  </si>
  <si>
    <t>20.04.2023 18:07:17</t>
  </si>
  <si>
    <t>20.04.2023 18:07:19</t>
  </si>
  <si>
    <t>20.04.2023 18:07:22</t>
  </si>
  <si>
    <t>20.04.2023 18:07:23</t>
  </si>
  <si>
    <t>20.04.2023 18:07:25</t>
  </si>
  <si>
    <t>20.04.2023 18:07:26</t>
  </si>
  <si>
    <t>20.04.2023 18:07:28</t>
  </si>
  <si>
    <t>20.04.2023 18:09:03</t>
  </si>
  <si>
    <t>20.04.2023 18:09:05</t>
  </si>
  <si>
    <t>20.04.2023 18:09:06</t>
  </si>
  <si>
    <t>20.04.2023 18:09:08</t>
  </si>
  <si>
    <t>20.04.2023 18:09:09</t>
  </si>
  <si>
    <t>20.04.2023 18:09:11</t>
  </si>
  <si>
    <t>20.04.2023 18:09:12</t>
  </si>
  <si>
    <t>20.04.2023 18:10:17</t>
  </si>
  <si>
    <t>20.04.2023 18:10:18</t>
  </si>
  <si>
    <t>20.04.2023 18:10:21</t>
  </si>
  <si>
    <t>20.04.2023 18:10:23</t>
  </si>
  <si>
    <t>20.04.2023 18:10:24</t>
  </si>
  <si>
    <t>20.04.2023 18:11:02</t>
  </si>
  <si>
    <t>20.04.2023 18:11:03</t>
  </si>
  <si>
    <t>20.04.2023 18:11:06</t>
  </si>
  <si>
    <t>20.04.2023 18:11:08</t>
  </si>
  <si>
    <t>20.04.2023 18:11:09</t>
  </si>
  <si>
    <t>20.04.2023 18:11:11</t>
  </si>
  <si>
    <t>20.04.2023 18:11:23</t>
  </si>
  <si>
    <t>20.04.2023 18:11:24</t>
  </si>
  <si>
    <t>20.04.2023 18:11:26</t>
  </si>
  <si>
    <t>20.04.2023 18:11:27</t>
  </si>
  <si>
    <t>20.04.2023 18:11:29</t>
  </si>
  <si>
    <t>20.04.2023 18:11:30</t>
  </si>
  <si>
    <t>20.04.2023 18:11:32</t>
  </si>
  <si>
    <t>20.04.2023 18:12:03</t>
  </si>
  <si>
    <t>20.04.2023 18:12:05</t>
  </si>
  <si>
    <t>20.04.2023 18:12:06</t>
  </si>
  <si>
    <t>20.04.2023 18:12:08</t>
  </si>
  <si>
    <t>20.04.2023 18:12:09</t>
  </si>
  <si>
    <t>20.04.2023 18:12:11</t>
  </si>
  <si>
    <t>20.04.2023 18:12:12</t>
  </si>
  <si>
    <t>20.04.2023 18:12:35</t>
  </si>
  <si>
    <t>20.04.2023 18:12:36</t>
  </si>
  <si>
    <t>20.04.2023 18:12:38</t>
  </si>
  <si>
    <t>20.04.2023 18:12:39</t>
  </si>
  <si>
    <t>20.04.2023 18:12:41</t>
  </si>
  <si>
    <t>20.04.2023 18:12:42</t>
  </si>
  <si>
    <t>20.04.2023 18:12:57</t>
  </si>
  <si>
    <t>20.04.2023 18:12:59</t>
  </si>
  <si>
    <t>20.04.2023 18:13:00</t>
  </si>
  <si>
    <t>20.04.2023 18:13:02</t>
  </si>
  <si>
    <t>20.04.2023 18:13:03</t>
  </si>
  <si>
    <t>20.04.2023 18:13:05</t>
  </si>
  <si>
    <t>20.04.2023 18:13:06</t>
  </si>
  <si>
    <t>20.04.2023 18:13:11</t>
  </si>
  <si>
    <t>20.04.2023 18:13:12</t>
  </si>
  <si>
    <t>20.04.2023 18:13:14</t>
  </si>
  <si>
    <t>20.04.2023 18:13:15</t>
  </si>
  <si>
    <t>20.04.2023 18:13:17</t>
  </si>
  <si>
    <t>20.04.2023 18:13:18</t>
  </si>
  <si>
    <t>20.04.2023 18:13:20</t>
  </si>
  <si>
    <t>20.04.2023 18:13:30</t>
  </si>
  <si>
    <t>20.04.2023 18:13:32</t>
  </si>
  <si>
    <t>20.04.2023 18:13:33</t>
  </si>
  <si>
    <t>20.04.2023 18:13:35</t>
  </si>
  <si>
    <t>20.04.2023 18:13:36</t>
  </si>
  <si>
    <t>20.04.2023 18:13:38</t>
  </si>
  <si>
    <t>20.04.2023 18:13:39</t>
  </si>
  <si>
    <t>20.04.2023 18:13:41</t>
  </si>
  <si>
    <t>20.04.2023 18:15:15</t>
  </si>
  <si>
    <t>20.04.2023 18:15:17</t>
  </si>
  <si>
    <t>20.04.2023 18:15:18</t>
  </si>
  <si>
    <t>20.04.2023 18:15:20</t>
  </si>
  <si>
    <t>20.04.2023 18:15:23</t>
  </si>
  <si>
    <t>20.04.2023 18:15:24</t>
  </si>
  <si>
    <t>20.04.2023 18:15:39</t>
  </si>
  <si>
    <t>20.04.2023 18:15:41</t>
  </si>
  <si>
    <t>20.04.2023 18:15:42</t>
  </si>
  <si>
    <t>20.04.2023 18:15:44</t>
  </si>
  <si>
    <t>20.04.2023 18:15:45</t>
  </si>
  <si>
    <t>20.04.2023 18:15:47</t>
  </si>
  <si>
    <t>20.04.2023 18:15:48</t>
  </si>
  <si>
    <t>20.04.2023 18:15:50</t>
  </si>
  <si>
    <t>20.04.2023 18:15:51</t>
  </si>
  <si>
    <t>20.04.2023 18:17:18</t>
  </si>
  <si>
    <t>20.04.2023 18:17:23</t>
  </si>
  <si>
    <t>20.04.2023 18:17:24</t>
  </si>
  <si>
    <t>20.04.2023 18:17:26</t>
  </si>
  <si>
    <t>20.04.2023 18:17:33</t>
  </si>
  <si>
    <t>20.04.2023 18:17:35</t>
  </si>
  <si>
    <t>20.04.2023 18:17:36</t>
  </si>
  <si>
    <t>20.04.2023 18:17:38</t>
  </si>
  <si>
    <t>20.04.2023 18:17:39</t>
  </si>
  <si>
    <t>20.04.2023 18:17:41</t>
  </si>
  <si>
    <t>20.04.2023 18:17:42</t>
  </si>
  <si>
    <t>20.04.2023 18:18:51</t>
  </si>
  <si>
    <t>20.04.2023 18:18:53</t>
  </si>
  <si>
    <t>20.04.2023 18:18:56</t>
  </si>
  <si>
    <t>20.04.2023 18:18:57</t>
  </si>
  <si>
    <t>20.04.2023 18:18:59</t>
  </si>
  <si>
    <t>20.04.2023 18:19:02</t>
  </si>
  <si>
    <t>20.04.2023 18:19:17</t>
  </si>
  <si>
    <t>20.04.2023 18:19:18</t>
  </si>
  <si>
    <t>20.04.2023 18:19:20</t>
  </si>
  <si>
    <t>20.04.2023 18:19:21</t>
  </si>
  <si>
    <t>20.04.2023 18:19:23</t>
  </si>
  <si>
    <t>20.04.2023 18:19:24</t>
  </si>
  <si>
    <t>20.04.2023 18:19:35</t>
  </si>
  <si>
    <t>20.04.2023 18:19:36</t>
  </si>
  <si>
    <t>20.04.2023 18:19:38</t>
  </si>
  <si>
    <t>20.04.2023 18:19:39</t>
  </si>
  <si>
    <t>20.04.2023 18:19:41</t>
  </si>
  <si>
    <t>20.04.2023 18:19:42</t>
  </si>
  <si>
    <t>20.04.2023 18:19:44</t>
  </si>
  <si>
    <t>20.04.2023 18:19:51</t>
  </si>
  <si>
    <t>20.04.2023 18:19:53</t>
  </si>
  <si>
    <t>20.04.2023 18:19:57</t>
  </si>
  <si>
    <t>20.04.2023 18:20:00</t>
  </si>
  <si>
    <t>20.04.2023 18:20:02</t>
  </si>
  <si>
    <t>20.04.2023 18:20:03</t>
  </si>
  <si>
    <t>20.04.2023 18:20:05</t>
  </si>
  <si>
    <t>20.04.2023 18:20:20</t>
  </si>
  <si>
    <t>20.04.2023 18:20:21</t>
  </si>
  <si>
    <t>20.04.2023 18:20:23</t>
  </si>
  <si>
    <t>20.04.2023 18:20:24</t>
  </si>
  <si>
    <t>20.04.2023 18:20:26</t>
  </si>
  <si>
    <t>20.04.2023 18:20:27</t>
  </si>
  <si>
    <t>20.04.2023 18:21:44</t>
  </si>
  <si>
    <t>20.04.2023 18:21:45</t>
  </si>
  <si>
    <t>20.04.2023 18:21:47</t>
  </si>
  <si>
    <t>20.04.2023 18:21:48</t>
  </si>
  <si>
    <t>20.04.2023 18:21:50</t>
  </si>
  <si>
    <t>20.04.2023 18:21:51</t>
  </si>
  <si>
    <t>20.04.2023 18:21:53</t>
  </si>
  <si>
    <t>20.04.2023 18:22:00</t>
  </si>
  <si>
    <t>20.04.2023 18:22:02</t>
  </si>
  <si>
    <t>20.04.2023 18:22:03</t>
  </si>
  <si>
    <t>20.04.2023 18:22:06</t>
  </si>
  <si>
    <t>20.04.2023 18:22:10</t>
  </si>
  <si>
    <t>20.04.2023 18:22:22</t>
  </si>
  <si>
    <t>20.04.2023 18:22:24</t>
  </si>
  <si>
    <t>20.04.2023 18:22:25</t>
  </si>
  <si>
    <t>20.04.2023 18:22:27</t>
  </si>
  <si>
    <t>20.04.2023 18:22:28</t>
  </si>
  <si>
    <t>20.04.2023 18:22:30</t>
  </si>
  <si>
    <t>20.04.2023 18:22:31</t>
  </si>
  <si>
    <t>20.04.2023 18:24:00</t>
  </si>
  <si>
    <t>20.04.2023 18:24:01</t>
  </si>
  <si>
    <t>20.04.2023 18:24:03</t>
  </si>
  <si>
    <t>20.04.2023 18:24:06</t>
  </si>
  <si>
    <t>20.04.2023 18:24:07</t>
  </si>
  <si>
    <t>20.04.2023 18:24:09</t>
  </si>
  <si>
    <t>20.04.2023 18:24:21</t>
  </si>
  <si>
    <t>20.04.2023 18:24:24</t>
  </si>
  <si>
    <t>20.04.2023 18:24:57</t>
  </si>
  <si>
    <t>20.04.2023 18:24:58</t>
  </si>
  <si>
    <t>20.04.2023 18:25:00</t>
  </si>
  <si>
    <t>20.04.2023 18:25:01</t>
  </si>
  <si>
    <t>20.04.2023 18:25:03</t>
  </si>
  <si>
    <t>20.04.2023 18:25:04</t>
  </si>
  <si>
    <t>20.04.2023 18:25:21</t>
  </si>
  <si>
    <t>20.04.2023 18:25:22</t>
  </si>
  <si>
    <t>20.04.2023 18:25:24</t>
  </si>
  <si>
    <t>20.04.2023 18:25:25</t>
  </si>
  <si>
    <t>20.04.2023 18:25:27</t>
  </si>
  <si>
    <t>20.04.2023 18:25:28</t>
  </si>
  <si>
    <t>20.04.2023 18:25:30</t>
  </si>
  <si>
    <t>20.04.2023 18:25:31</t>
  </si>
  <si>
    <t>20.04.2023 18:25:40</t>
  </si>
  <si>
    <t>20.04.2023 18:25:42</t>
  </si>
  <si>
    <t>20.04.2023 18:25:43</t>
  </si>
  <si>
    <t>20.04.2023 18:25:45</t>
  </si>
  <si>
    <t>20.04.2023 18:25:46</t>
  </si>
  <si>
    <t>20.04.2023 18:26:22</t>
  </si>
  <si>
    <t>20.04.2023 18:26:24</t>
  </si>
  <si>
    <t>20.04.2023 18:27:37</t>
  </si>
  <si>
    <t>20.04.2023 18:27:39</t>
  </si>
  <si>
    <t>20.04.2023 18:27:42</t>
  </si>
  <si>
    <t>20.04.2023 18:27:43</t>
  </si>
  <si>
    <t>20.04.2023 18:27:45</t>
  </si>
  <si>
    <t>20.04.2023 18:27:46</t>
  </si>
  <si>
    <t>20.04.2023 18:27:56</t>
  </si>
  <si>
    <t>20.04.2023 18:27:58</t>
  </si>
  <si>
    <t>20.04.2023 18:27:59</t>
  </si>
  <si>
    <t>20.04.2023 18:28:01</t>
  </si>
  <si>
    <t>20.04.2023 18:28:02</t>
  </si>
  <si>
    <t>20.04.2023 18:28:04</t>
  </si>
  <si>
    <t>20.04.2023 18:28:14</t>
  </si>
  <si>
    <t>20.04.2023 18:28:16</t>
  </si>
  <si>
    <t>20.04.2023 18:28:17</t>
  </si>
  <si>
    <t>20.04.2023 18:28:19</t>
  </si>
  <si>
    <t>20.04.2023 18:28:20</t>
  </si>
  <si>
    <t>20.04.2023 18:28:22</t>
  </si>
  <si>
    <t>20.04.2023 18:28:23</t>
  </si>
  <si>
    <t>20.04.2023 18:28:25</t>
  </si>
  <si>
    <t>20.04.2023 18:28:41</t>
  </si>
  <si>
    <t>20.04.2023 18:28:43</t>
  </si>
  <si>
    <t>20.04.2023 18:28:44</t>
  </si>
  <si>
    <t>20.04.2023 18:28:46</t>
  </si>
  <si>
    <t>20.04.2023 18:28:58</t>
  </si>
  <si>
    <t>20.04.2023 18:28:59</t>
  </si>
  <si>
    <t>20.04.2023 18:29:01</t>
  </si>
  <si>
    <t>20.04.2023 18:29:02</t>
  </si>
  <si>
    <t>20.04.2023 18:29:04</t>
  </si>
  <si>
    <t>20.04.2023 18:29:05</t>
  </si>
  <si>
    <t>20.04.2023 18:29:07</t>
  </si>
  <si>
    <t>20.04.2023 18:29:08</t>
  </si>
  <si>
    <t>20.04.2023 18:29:31</t>
  </si>
  <si>
    <t>20.04.2023 18:29:32</t>
  </si>
  <si>
    <t>20.04.2023 18:29:34</t>
  </si>
  <si>
    <t>20.04.2023 18:29:35</t>
  </si>
  <si>
    <t>20.04.2023 18:29:37</t>
  </si>
  <si>
    <t>20.04.2023 18:29:38</t>
  </si>
  <si>
    <t>20.04.2023 18:29:40</t>
  </si>
  <si>
    <t>20.04.2023 18:29:41</t>
  </si>
  <si>
    <t>20.04.2023 18:29:43</t>
  </si>
  <si>
    <t>20.04.2023 18:29:46</t>
  </si>
  <si>
    <t>20.04.2023 18:30:11</t>
  </si>
  <si>
    <t>20.04.2023 18:30:13</t>
  </si>
  <si>
    <t>20.04.2023 18:30:16</t>
  </si>
  <si>
    <t>20.04.2023 18:30:19</t>
  </si>
  <si>
    <t>20.04.2023 18:30:20</t>
  </si>
  <si>
    <t>20.04.2023 18:30:23</t>
  </si>
  <si>
    <t>20.04.2023 18:30:28</t>
  </si>
  <si>
    <t>20.04.2023 18:30:38</t>
  </si>
  <si>
    <t>20.04.2023 18:30:40</t>
  </si>
  <si>
    <t>20.04.2023 18:30:41</t>
  </si>
  <si>
    <t>20.04.2023 18:30:43</t>
  </si>
  <si>
    <t>20.04.2023 18:30:44</t>
  </si>
  <si>
    <t>20.04.2023 18:30:46</t>
  </si>
  <si>
    <t>20.04.2023 18:30:47</t>
  </si>
  <si>
    <t>20.04.2023 18:30:49</t>
  </si>
  <si>
    <t>20.04.2023 18:31:07</t>
  </si>
  <si>
    <t>20.04.2023 18:31:10</t>
  </si>
  <si>
    <t>20.04.2023 18:31:11</t>
  </si>
  <si>
    <t>20.04.2023 18:31:13</t>
  </si>
  <si>
    <t>20.04.2023 18:31:14</t>
  </si>
  <si>
    <t>20.04.2023 18:31:16</t>
  </si>
  <si>
    <t>20.04.2023 18:32:16</t>
  </si>
  <si>
    <t>20.04.2023 18:32:17</t>
  </si>
  <si>
    <t>20.04.2023 18:32:19</t>
  </si>
  <si>
    <t>20.04.2023 18:32:20</t>
  </si>
  <si>
    <t>20.04.2023 18:32:22</t>
  </si>
  <si>
    <t>20.04.2023 18:32:23</t>
  </si>
  <si>
    <t>20.04.2023 18:32:25</t>
  </si>
  <si>
    <t>20.04.2023 18:32:26</t>
  </si>
  <si>
    <t>20.04.2023 18:32:28</t>
  </si>
  <si>
    <t>20.04.2023 18:32:29</t>
  </si>
  <si>
    <t>20.04.2023 18:33:31</t>
  </si>
  <si>
    <t>20.04.2023 18:33:32</t>
  </si>
  <si>
    <t>20.04.2023 18:33:34</t>
  </si>
  <si>
    <t>20.04.2023 18:33:35</t>
  </si>
  <si>
    <t>20.04.2023 18:33:38</t>
  </si>
  <si>
    <t>20.04.2023 18:33:41</t>
  </si>
  <si>
    <t>20.04.2023 18:33:43</t>
  </si>
  <si>
    <t>20.04.2023 18:33:44</t>
  </si>
  <si>
    <t>20.04.2023 18:33:46</t>
  </si>
  <si>
    <t>20.04.2023 18:33:55</t>
  </si>
  <si>
    <t>20.04.2023 18:33:56</t>
  </si>
  <si>
    <t>20.04.2023 18:33:58</t>
  </si>
  <si>
    <t>20.04.2023 18:33:59</t>
  </si>
  <si>
    <t>20.04.2023 18:34:01</t>
  </si>
  <si>
    <t>20.04.2023 18:34:02</t>
  </si>
  <si>
    <t>20.04.2023 18:34:04</t>
  </si>
  <si>
    <t>20.04.2023 18:34:58</t>
  </si>
  <si>
    <t>20.04.2023 18:35:47</t>
  </si>
  <si>
    <t>20.04.2023 18:35:49</t>
  </si>
  <si>
    <t>20.04.2023 18:35:52</t>
  </si>
  <si>
    <t>20.04.2023 18:35:53</t>
  </si>
  <si>
    <t>20.04.2023 18:35:56</t>
  </si>
  <si>
    <t>20.04.2023 18:35:58</t>
  </si>
  <si>
    <t>20.04.2023 18:35:59</t>
  </si>
  <si>
    <t>20.04.2023 18:36:01</t>
  </si>
  <si>
    <t>20.04.2023 18:36:02</t>
  </si>
  <si>
    <t>20.04.2023 18:36:04</t>
  </si>
  <si>
    <t>20.04.2023 18:36:05</t>
  </si>
  <si>
    <t>20.04.2023 18:36:43</t>
  </si>
  <si>
    <t>20.04.2023 18:36:44</t>
  </si>
  <si>
    <t>20.04.2023 18:36:45</t>
  </si>
  <si>
    <t>20.04.2023 18:36:47</t>
  </si>
  <si>
    <t>20.04.2023 18:37:32</t>
  </si>
  <si>
    <t>20.04.2023 18:37:33</t>
  </si>
  <si>
    <t>20.04.2023 18:37:35</t>
  </si>
  <si>
    <t>20.04.2023 18:37:36</t>
  </si>
  <si>
    <t>20.04.2023 18:37:38</t>
  </si>
  <si>
    <t>20.04.2023 18:37:39</t>
  </si>
  <si>
    <t>20.04.2023 18:37:41</t>
  </si>
  <si>
    <t>20.04.2023 18:37:42</t>
  </si>
  <si>
    <t>20.04.2023 18:37:44</t>
  </si>
  <si>
    <t>20.04.2023 18:37:45</t>
  </si>
  <si>
    <t>20.04.2023 18:37:47</t>
  </si>
  <si>
    <t>20.04.2023 18:37:48</t>
  </si>
  <si>
    <t>20.04.2023 18:37:50</t>
  </si>
  <si>
    <t>20.04.2023 18:37:51</t>
  </si>
  <si>
    <t>20.04.2023 18:37:53</t>
  </si>
  <si>
    <t>20.04.2023 18:37:54</t>
  </si>
  <si>
    <t>20.04.2023 18:37:56</t>
  </si>
  <si>
    <t>20.04.2023 18:39:02</t>
  </si>
  <si>
    <t>20.04.2023 18:39:03</t>
  </si>
  <si>
    <t>20.04.2023 18:39:05</t>
  </si>
  <si>
    <t>20.04.2023 18:39:06</t>
  </si>
  <si>
    <t>20.04.2023 18:39:14</t>
  </si>
  <si>
    <t>20.04.2023 18:39:15</t>
  </si>
  <si>
    <t>20.04.2023 18:39:17</t>
  </si>
  <si>
    <t>20.04.2023 18:39:18</t>
  </si>
  <si>
    <t>20.04.2023 18:39:20</t>
  </si>
  <si>
    <t>20.04.2023 18:40:45</t>
  </si>
  <si>
    <t>20.04.2023 18:41:53</t>
  </si>
  <si>
    <t>20.04.2023 18:41:54</t>
  </si>
  <si>
    <t>20.04.2023 18:41:56</t>
  </si>
  <si>
    <t>20.04.2023 18:41:57</t>
  </si>
  <si>
    <t>20.04.2023 18:41:59</t>
  </si>
  <si>
    <t>20.04.2023 18:42:00</t>
  </si>
  <si>
    <t>20.04.2023 18:42:14</t>
  </si>
  <si>
    <t>20.04.2023 18:42:15</t>
  </si>
  <si>
    <t>20.04.2023 18:42:18</t>
  </si>
  <si>
    <t>20.04.2023 18:42:20</t>
  </si>
  <si>
    <t>20.04.2023 18:42:21</t>
  </si>
  <si>
    <t>20.04.2023 18:42:23</t>
  </si>
  <si>
    <t>20.04.2023 18:43:45</t>
  </si>
  <si>
    <t>20.04.2023 18:43:47</t>
  </si>
  <si>
    <t>20.04.2023 18:43:48</t>
  </si>
  <si>
    <t>20.04.2023 18:43:50</t>
  </si>
  <si>
    <t>20.04.2023 18:43:51</t>
  </si>
  <si>
    <t>20.04.2023 18:43:53</t>
  </si>
  <si>
    <t>20.04.2023 18:43:54</t>
  </si>
  <si>
    <t>20.04.2023 18:43:56</t>
  </si>
  <si>
    <t>20.04.2023 18:43:57</t>
  </si>
  <si>
    <t>20.04.2023 18:44:12</t>
  </si>
  <si>
    <t>20.04.2023 18:44:14</t>
  </si>
  <si>
    <t>20.04.2023 18:44:15</t>
  </si>
  <si>
    <t>20.04.2023 18:44:17</t>
  </si>
  <si>
    <t>20.04.2023 18:44:18</t>
  </si>
  <si>
    <t>20.04.2023 18:44:20</t>
  </si>
  <si>
    <t>20.04.2023 18:44:23</t>
  </si>
  <si>
    <t>20.04.2023 18:48:03</t>
  </si>
  <si>
    <t>20.04.2023 18:48:09</t>
  </si>
  <si>
    <t>20.04.2023 18:48:11</t>
  </si>
  <si>
    <t>20.04.2023 18:48:12</t>
  </si>
  <si>
    <t>20.04.2023 18:48:14</t>
  </si>
  <si>
    <t>20.04.2023 18:48:17</t>
  </si>
  <si>
    <t>20.04.2023 18:48:18</t>
  </si>
  <si>
    <t>20.04.2023 18:48:20</t>
  </si>
  <si>
    <t>20.04.2023 18:48:53</t>
  </si>
  <si>
    <t>20.04.2023 18:48:54</t>
  </si>
  <si>
    <t>20.04.2023 18:48:56</t>
  </si>
  <si>
    <t>20.04.2023 18:48:57</t>
  </si>
  <si>
    <t>20.04.2023 18:48:59</t>
  </si>
  <si>
    <t>20.04.2023 18:52:20</t>
  </si>
  <si>
    <t>20.04.2023 18:52:21</t>
  </si>
  <si>
    <t>20.04.2023 18:52:23</t>
  </si>
  <si>
    <t>20.04.2023 18:52:24</t>
  </si>
  <si>
    <t>20.04.2023 18:52:26</t>
  </si>
  <si>
    <t>20.04.2023 18:53:32</t>
  </si>
  <si>
    <t>20.04.2023 18:53:33</t>
  </si>
  <si>
    <t>20.04.2023 18:53:35</t>
  </si>
  <si>
    <t>20.04.2023 18:53:36</t>
  </si>
  <si>
    <t>20.04.2023 18:53:38</t>
  </si>
  <si>
    <t>20.04.2023 18:53:39</t>
  </si>
  <si>
    <t>20.04.2023 18:53:41</t>
  </si>
  <si>
    <t>20.04.2023 18:53:42</t>
  </si>
  <si>
    <t>20.04.2023 18:55:17</t>
  </si>
  <si>
    <t>20.04.2023 18:55:18</t>
  </si>
  <si>
    <t>20.04.2023 18:55:20</t>
  </si>
  <si>
    <t>20.04.2023 18:55:21</t>
  </si>
  <si>
    <t>20.04.2023 18:55:23</t>
  </si>
  <si>
    <t>20.04.2023 18:55:24</t>
  </si>
  <si>
    <t>20.04.2023 18:56:02</t>
  </si>
  <si>
    <t>20.04.2023 18:56:35</t>
  </si>
  <si>
    <t>20.04.2023 18:56:36</t>
  </si>
  <si>
    <t>20.04.2023 18:56:38</t>
  </si>
  <si>
    <t>20.04.2023 18:56:39</t>
  </si>
  <si>
    <t>20.04.2023 18:56:41</t>
  </si>
  <si>
    <t>20.04.2023 18:56:42</t>
  </si>
  <si>
    <t>20.04.2023 18:56:44</t>
  </si>
  <si>
    <t>20.04.2023 18:57:11</t>
  </si>
  <si>
    <t>20.04.2023 18:57:12</t>
  </si>
  <si>
    <t>20.04.2023 18:57:14</t>
  </si>
  <si>
    <t>20.04.2023 18:57:17</t>
  </si>
  <si>
    <t>20.04.2023 18:57:18</t>
  </si>
  <si>
    <t>20.04.2023 18:57:20</t>
  </si>
  <si>
    <t>20.04.2023 18:57:21</t>
  </si>
  <si>
    <t>20.04.2023 18:57:23</t>
  </si>
  <si>
    <t>20.04.2023 18:57:24</t>
  </si>
  <si>
    <t>20.04.2023 18:57:26</t>
  </si>
  <si>
    <t>20.04.2023 18:58:09</t>
  </si>
  <si>
    <t>20.04.2023 18:58:11</t>
  </si>
  <si>
    <t>20.04.2023 18:58:12</t>
  </si>
  <si>
    <t>20.04.2023 18:58:14</t>
  </si>
  <si>
    <t>20.04.2023 18:58:15</t>
  </si>
  <si>
    <t>20.04.2023 18:58:17</t>
  </si>
  <si>
    <t>20.04.2023 18:58:18</t>
  </si>
  <si>
    <t>20.04.2023 18:58:50</t>
  </si>
  <si>
    <t>20.04.2023 18:58:51</t>
  </si>
  <si>
    <t>20.04.2023 18:58:53</t>
  </si>
  <si>
    <t>20.04.2023 18:58:54</t>
  </si>
  <si>
    <t>20.04.2023 18:58:56</t>
  </si>
  <si>
    <t>20.04.2023 18:59:38</t>
  </si>
  <si>
    <t>20.04.2023 18:59:39</t>
  </si>
  <si>
    <t>20.04.2023 18:59:41</t>
  </si>
  <si>
    <t>20.04.2023 18:59:42</t>
  </si>
  <si>
    <t>20.04.2023 18:59:44</t>
  </si>
  <si>
    <t>20.04.2023 18:59:45</t>
  </si>
  <si>
    <t>20.04.2023 18:59:47</t>
  </si>
  <si>
    <t>20.04.2023 18:59:48</t>
  </si>
  <si>
    <t>20.04.2023 18:59:53</t>
  </si>
  <si>
    <t>20.04.2023 18:59:54</t>
  </si>
  <si>
    <t>20.04.2023 18:59:56</t>
  </si>
  <si>
    <t>20.04.2023 18:59:57</t>
  </si>
  <si>
    <t>20.04.2023 18:59:59</t>
  </si>
  <si>
    <t>20.04.2023 19:00:15</t>
  </si>
  <si>
    <t>20.04.2023 19:00:17</t>
  </si>
  <si>
    <t>20.04.2023 19:00:18</t>
  </si>
  <si>
    <t>20.04.2023 19:00:20</t>
  </si>
  <si>
    <t>20.04.2023 19:00:21</t>
  </si>
  <si>
    <t>20.04.2023 19:00:23</t>
  </si>
  <si>
    <t>20.04.2023 19:01:32</t>
  </si>
  <si>
    <t>20.04.2023 19:01:33</t>
  </si>
  <si>
    <t>20.04.2023 19:02:17</t>
  </si>
  <si>
    <t>20.04.2023 19:02:18</t>
  </si>
  <si>
    <t>20.04.2023 19:02:20</t>
  </si>
  <si>
    <t>20.04.2023 19:02:21</t>
  </si>
  <si>
    <t>20.04.2023 19:02:23</t>
  </si>
  <si>
    <t>20.04.2023 19:02:24</t>
  </si>
  <si>
    <t>20.04.2023 19:02:26</t>
  </si>
  <si>
    <t>20.04.2023 19:02:27</t>
  </si>
  <si>
    <t>20.04.2023 19:02:29</t>
  </si>
  <si>
    <t>20.04.2023 19:02:30</t>
  </si>
  <si>
    <t>20.04.2023 19:03:30</t>
  </si>
  <si>
    <t>20.04.2023 19:03:32</t>
  </si>
  <si>
    <t>20.04.2023 19:03:33</t>
  </si>
  <si>
    <t>20.04.2023 19:03:35</t>
  </si>
  <si>
    <t>20.04.2023 19:03:36</t>
  </si>
  <si>
    <t>20.04.2023 19:03:38</t>
  </si>
  <si>
    <t>20.04.2023 19:03:39</t>
  </si>
  <si>
    <t>20.04.2023 19:03:41</t>
  </si>
  <si>
    <t>20.04.2023 19:05:29</t>
  </si>
  <si>
    <t>20.04.2023 19:05:30</t>
  </si>
  <si>
    <t>20.04.2023 19:05:32</t>
  </si>
  <si>
    <t>20.04.2023 19:05:33</t>
  </si>
  <si>
    <t>20.04.2023 19:05:39</t>
  </si>
  <si>
    <t>20.04.2023 19:05:41</t>
  </si>
  <si>
    <t>20.04.2023 19:05:45</t>
  </si>
  <si>
    <t>20.04.2023 19:05:47</t>
  </si>
  <si>
    <t>20.04.2023 19:05:48</t>
  </si>
  <si>
    <t>20.04.2023 19:07:57</t>
  </si>
  <si>
    <t>20.04.2023 19:07:59</t>
  </si>
  <si>
    <t>20.04.2023 19:08:00</t>
  </si>
  <si>
    <t>20.04.2023 19:08:03</t>
  </si>
  <si>
    <t>20.04.2023 19:08:05</t>
  </si>
  <si>
    <t>20.04.2023 19:08:09</t>
  </si>
  <si>
    <t>20.04.2023 19:08:11</t>
  </si>
  <si>
    <t>20.04.2023 19:08:12</t>
  </si>
  <si>
    <t>20.04.2023 19:09:54</t>
  </si>
  <si>
    <t>20.04.2023 19:09:56</t>
  </si>
  <si>
    <t>20.04.2023 19:09:57</t>
  </si>
  <si>
    <t>20.04.2023 19:09:59</t>
  </si>
  <si>
    <t>20.04.2023 19:10:00</t>
  </si>
  <si>
    <t>20.04.2023 19:10:02</t>
  </si>
  <si>
    <t>20.04.2023 19:11:53</t>
  </si>
  <si>
    <t>20.04.2023 19:11:54</t>
  </si>
  <si>
    <t>20.04.2023 19:11:56</t>
  </si>
  <si>
    <t>20.04.2023 19:11:57</t>
  </si>
  <si>
    <t>20.04.2023 19:11:59</t>
  </si>
  <si>
    <t>20.04.2023 19:12:18</t>
  </si>
  <si>
    <t>20.04.2023 19:12:20</t>
  </si>
  <si>
    <t>20.04.2023 19:12:21</t>
  </si>
  <si>
    <t>20.04.2023 19:12:23</t>
  </si>
  <si>
    <t>20.04.2023 19:12:24</t>
  </si>
  <si>
    <t>20.04.2023 19:12:26</t>
  </si>
  <si>
    <t>20.04.2023 19:12:38</t>
  </si>
  <si>
    <t>20.04.2023 19:12:39</t>
  </si>
  <si>
    <t>20.04.2023 19:12:40</t>
  </si>
  <si>
    <t>20.04.2023 19:12:42</t>
  </si>
  <si>
    <t>20.04.2023 19:12:43</t>
  </si>
  <si>
    <t>20.04.2023 19:12:45</t>
  </si>
  <si>
    <t>20.04.2023 19:12:46</t>
  </si>
  <si>
    <t>20.04.2023 19:13:48</t>
  </si>
  <si>
    <t>20.04.2023 19:13:51</t>
  </si>
  <si>
    <t>20.04.2023 19:13:52</t>
  </si>
  <si>
    <t>20.04.2023 19:13:54</t>
  </si>
  <si>
    <t>20.04.2023 19:13:55</t>
  </si>
  <si>
    <t>20.04.2023 19:13:57</t>
  </si>
  <si>
    <t>20.04.2023 19:13:58</t>
  </si>
  <si>
    <t>20.04.2023 19:14:00</t>
  </si>
  <si>
    <t>20.04.2023 19:15:36</t>
  </si>
  <si>
    <t>20.04.2023 19:15:40</t>
  </si>
  <si>
    <t>20.04.2023 19:15:42</t>
  </si>
  <si>
    <t>20.04.2023 19:15:45</t>
  </si>
  <si>
    <t>20.04.2023 19:15:46</t>
  </si>
  <si>
    <t>20.04.2023 19:15:48</t>
  </si>
  <si>
    <t>20.04.2023 19:15:49</t>
  </si>
  <si>
    <t>20.04.2023 19:15:51</t>
  </si>
  <si>
    <t>20.04.2023 19:15:52</t>
  </si>
  <si>
    <t>20.04.2023 19:15:55</t>
  </si>
  <si>
    <t>20.04.2023 19:17:19</t>
  </si>
  <si>
    <t>20.04.2023 19:17:21</t>
  </si>
  <si>
    <t>20.04.2023 19:17:22</t>
  </si>
  <si>
    <t>20.04.2023 19:17:24</t>
  </si>
  <si>
    <t>20.04.2023 19:17:27</t>
  </si>
  <si>
    <t>20.04.2023 19:17:28</t>
  </si>
  <si>
    <t>20.04.2023 19:17:30</t>
  </si>
  <si>
    <t>20.04.2023 19:17:31</t>
  </si>
  <si>
    <t>20.04.2023 19:18:19</t>
  </si>
  <si>
    <t>20.04.2023 19:18:21</t>
  </si>
  <si>
    <t>20.04.2023 19:18:22</t>
  </si>
  <si>
    <t>20.04.2023 19:18:24</t>
  </si>
  <si>
    <t>20.04.2023 19:18:25</t>
  </si>
  <si>
    <t>20.04.2023 19:18:28</t>
  </si>
  <si>
    <t>20.04.2023 19:18:30</t>
  </si>
  <si>
    <t>20.04.2023 19:18:31</t>
  </si>
  <si>
    <t>20.04.2023 19:18:33</t>
  </si>
  <si>
    <t>20.04.2023 19:18:34</t>
  </si>
  <si>
    <t>20.04.2023 19:18:36</t>
  </si>
  <si>
    <t>20.04.2023 19:18:37</t>
  </si>
  <si>
    <t>20.04.2023 19:18:39</t>
  </si>
  <si>
    <t>20.04.2023 19:18:42</t>
  </si>
  <si>
    <t>20.04.2023 19:19:00</t>
  </si>
  <si>
    <t>20.04.2023 19:19:01</t>
  </si>
  <si>
    <t>20.04.2023 19:19:03</t>
  </si>
  <si>
    <t>20.04.2023 19:19:04</t>
  </si>
  <si>
    <t>20.04.2023 19:19:06</t>
  </si>
  <si>
    <t>20.04.2023 19:19:07</t>
  </si>
  <si>
    <t>20.04.2023 19:19:09</t>
  </si>
  <si>
    <t>20.04.2023 19:19:12</t>
  </si>
  <si>
    <t>20.04.2023 19:19:13</t>
  </si>
  <si>
    <t>20.04.2023 19:19:15</t>
  </si>
  <si>
    <t>20.04.2023 19:20:46</t>
  </si>
  <si>
    <t>20.04.2023 19:20:48</t>
  </si>
  <si>
    <t>20.04.2023 19:20:49</t>
  </si>
  <si>
    <t>20.04.2023 19:20:51</t>
  </si>
  <si>
    <t>20.04.2023 19:20:52</t>
  </si>
  <si>
    <t>20.04.2023 19:20:54</t>
  </si>
  <si>
    <t>20.04.2023 19:24:33</t>
  </si>
  <si>
    <t>20.04.2023 19:24:34</t>
  </si>
  <si>
    <t>20.04.2023 19:24:36</t>
  </si>
  <si>
    <t>20.04.2023 19:24:37</t>
  </si>
  <si>
    <t>20.04.2023 19:24:39</t>
  </si>
  <si>
    <t>20.04.2023 19:24:40</t>
  </si>
  <si>
    <t>20.04.2023 19:26:49</t>
  </si>
  <si>
    <t>20.04.2023 19:26:51</t>
  </si>
  <si>
    <t>20.04.2023 19:26:52</t>
  </si>
  <si>
    <t>20.04.2023 19:26:54</t>
  </si>
  <si>
    <t>20.04.2023 19:26:58</t>
  </si>
  <si>
    <t>20.04.2023 19:28:13</t>
  </si>
  <si>
    <t>20.04.2023 19:28:15</t>
  </si>
  <si>
    <t>20.04.2023 19:28:18</t>
  </si>
  <si>
    <t>20.04.2023 19:28:21</t>
  </si>
  <si>
    <t>20.04.2023 19:29:06</t>
  </si>
  <si>
    <t>20.04.2023 19:29:07</t>
  </si>
  <si>
    <t>20.04.2023 19:29:09</t>
  </si>
  <si>
    <t>20.04.2023 19:29:10</t>
  </si>
  <si>
    <t>20.04.2023 19:29:12</t>
  </si>
  <si>
    <t>20.04.2023 19:29:13</t>
  </si>
  <si>
    <t>20.04.2023 19:29:16</t>
  </si>
  <si>
    <t>20.04.2023 19:29:19</t>
  </si>
  <si>
    <t>20.04.2023 19:29:33</t>
  </si>
  <si>
    <t>20.04.2023 19:29:39</t>
  </si>
  <si>
    <t>20.04.2023 19:29:40</t>
  </si>
  <si>
    <t>20.04.2023 19:29:43</t>
  </si>
  <si>
    <t>20.04.2023 19:30:36</t>
  </si>
  <si>
    <t>20.04.2023 19:30:37</t>
  </si>
  <si>
    <t>20.04.2023 19:30:39</t>
  </si>
  <si>
    <t>20.04.2023 19:30:40</t>
  </si>
  <si>
    <t>20.04.2023 19:30:42</t>
  </si>
  <si>
    <t>20.04.2023 19:31:27</t>
  </si>
  <si>
    <t>20.04.2023 19:31:28</t>
  </si>
  <si>
    <t>20.04.2023 19:31:30</t>
  </si>
  <si>
    <t>20.04.2023 19:31:31</t>
  </si>
  <si>
    <t>20.04.2023 19:31:33</t>
  </si>
  <si>
    <t>20.04.2023 19:31:36</t>
  </si>
  <si>
    <t>20.04.2023 19:37:06</t>
  </si>
  <si>
    <t>20.04.2023 19:37:07</t>
  </si>
  <si>
    <t>20.04.2023 19:37:09</t>
  </si>
  <si>
    <t>20.04.2023 19:37:10</t>
  </si>
  <si>
    <t>20.04.2023 19:37:12</t>
  </si>
  <si>
    <t>20.04.2023 19:37:13</t>
  </si>
  <si>
    <t>20.04.2023 19:38:06</t>
  </si>
  <si>
    <t>20.04.2023 19:38:09</t>
  </si>
  <si>
    <t>20.04.2023 19:38:10</t>
  </si>
  <si>
    <t>20.04.2023 19:38:12</t>
  </si>
  <si>
    <t>20.04.2023 19:38:13</t>
  </si>
  <si>
    <t>20.04.2023 19:38:58</t>
  </si>
  <si>
    <t>20.04.2023 19:39:00</t>
  </si>
  <si>
    <t>20.04.2023 19:39:01</t>
  </si>
  <si>
    <t>20.04.2023 19:39:03</t>
  </si>
  <si>
    <t>20.04.2023 19:39:04</t>
  </si>
  <si>
    <t>20.04.2023 19:39:06</t>
  </si>
  <si>
    <t>20.04.2023 19:39:07</t>
  </si>
  <si>
    <t>20.04.2023 19:39:09</t>
  </si>
  <si>
    <t>20.04.2023 19:49:21</t>
  </si>
  <si>
    <t>20.04.2023 19:49:22</t>
  </si>
  <si>
    <t>20.04.2023 19:49:24</t>
  </si>
  <si>
    <t>20.04.2023 19:49:25</t>
  </si>
  <si>
    <t>20.04.2023 19:49:27</t>
  </si>
  <si>
    <t>20.04.2023 19:49:28</t>
  </si>
  <si>
    <t>20.04.2023 19:49:30</t>
  </si>
  <si>
    <t>20.04.2023 19:49:31</t>
  </si>
  <si>
    <t>20.04.2023 19:56:54</t>
  </si>
  <si>
    <t>20.04.2023 19:56:55</t>
  </si>
  <si>
    <t>20.04.2023 19:56:57</t>
  </si>
  <si>
    <t>20.04.2023 19:56:58</t>
  </si>
  <si>
    <t>20.04.2023 19:57:00</t>
  </si>
  <si>
    <t>20.04.2023 19:57:01</t>
  </si>
  <si>
    <t>20.04.2023 19:57:03</t>
  </si>
  <si>
    <t>20.04.2023 19:57:04</t>
  </si>
  <si>
    <t>20.04.2023 19:57:06</t>
  </si>
  <si>
    <t>20.04.2023 19:59:03</t>
  </si>
  <si>
    <t>20.04.2023 19:59:04</t>
  </si>
  <si>
    <t>20.04.2023 19:59:06</t>
  </si>
  <si>
    <t>20.04.2023 19:59:07</t>
  </si>
  <si>
    <t>20.04.2023 19:59:09</t>
  </si>
  <si>
    <t>20.04.2023 19:59:10</t>
  </si>
  <si>
    <t>20.04.2023 20:02:07</t>
  </si>
  <si>
    <t>20.04.2023 20:02:09</t>
  </si>
  <si>
    <t>20.04.2023 20:02:10</t>
  </si>
  <si>
    <t>20.04.2023 20:02:12</t>
  </si>
  <si>
    <t>20.04.2023 20:02:13</t>
  </si>
  <si>
    <t>20.04.2023 20:02:16</t>
  </si>
  <si>
    <t>20.04.2023 20:02:18</t>
  </si>
  <si>
    <t>20.04.2023 20:02:21</t>
  </si>
  <si>
    <t>20.04.2023 20:03:09</t>
  </si>
  <si>
    <t>20.04.2023 20:03:10</t>
  </si>
  <si>
    <t>20.04.2023 20:03:12</t>
  </si>
  <si>
    <t>20.04.2023 20:03:15</t>
  </si>
  <si>
    <t>20.04.2023 20:03:16</t>
  </si>
  <si>
    <t>20.04.2023 20:05:34</t>
  </si>
  <si>
    <t>20.04.2023 20:05:36</t>
  </si>
  <si>
    <t>20.04.2023 20:05:37</t>
  </si>
  <si>
    <t>20.04.2023 20:05:39</t>
  </si>
  <si>
    <t>20.04.2023 20:08:25</t>
  </si>
  <si>
    <t>20.04.2023 20:08:27</t>
  </si>
  <si>
    <t>20.04.2023 20:08:28</t>
  </si>
  <si>
    <t>20.04.2023 20:08:52</t>
  </si>
  <si>
    <t>20.04.2023 20:08:54</t>
  </si>
  <si>
    <t>20.04.2023 20:08:55</t>
  </si>
  <si>
    <t>20.04.2023 20:08:57</t>
  </si>
  <si>
    <t>20.04.2023 20:08:58</t>
  </si>
  <si>
    <t>20.04.2023 20:11:22</t>
  </si>
  <si>
    <t>20.04.2023 20:11:24</t>
  </si>
  <si>
    <t>20.04.2023 20:11:25</t>
  </si>
  <si>
    <t>20.04.2023 20:11:27</t>
  </si>
  <si>
    <t>20.04.2023 20:11:28</t>
  </si>
  <si>
    <t>20.04.2023 20:11:30</t>
  </si>
  <si>
    <t>20.04.2023 20:11:31</t>
  </si>
  <si>
    <t>20.04.2023 20:12:12</t>
  </si>
  <si>
    <t>20.04.2023 20:12:13</t>
  </si>
  <si>
    <t>20.04.2023 20:12:15</t>
  </si>
  <si>
    <t>20.04.2023 20:12:16</t>
  </si>
  <si>
    <t>20.04.2023 20:12:18</t>
  </si>
  <si>
    <t>20.04.2023 20:12:19</t>
  </si>
  <si>
    <t>20.04.2023 20:12:21</t>
  </si>
  <si>
    <t>20.04.2023 20:12:22</t>
  </si>
  <si>
    <t>20.04.2023 20:13:15</t>
  </si>
  <si>
    <t>20.04.2023 20:13:16</t>
  </si>
  <si>
    <t>20.04.2023 20:13:17</t>
  </si>
  <si>
    <t>20.04.2023 20:13:19</t>
  </si>
  <si>
    <t>20.04.2023 20:13:20</t>
  </si>
  <si>
    <t>20.04.2023 20:13:22</t>
  </si>
  <si>
    <t>20.04.2023 20:13:23</t>
  </si>
  <si>
    <t>20.04.2023 20:13:25</t>
  </si>
  <si>
    <t>20.04.2023 20:13:26</t>
  </si>
  <si>
    <t>20.04.2023 20:13:38</t>
  </si>
  <si>
    <t>20.04.2023 20:13:40</t>
  </si>
  <si>
    <t>20.04.2023 20:13:41</t>
  </si>
  <si>
    <t>20.04.2023 20:13:43</t>
  </si>
  <si>
    <t>20.04.2023 20:13:44</t>
  </si>
  <si>
    <t>20.04.2023 20:13:46</t>
  </si>
  <si>
    <t>20.04.2023 20:13:47</t>
  </si>
  <si>
    <t>20.04.2023 20:13:49</t>
  </si>
  <si>
    <t>20.04.2023 20:13:50</t>
  </si>
  <si>
    <t>20.04.2023 20:14:40</t>
  </si>
  <si>
    <t>20.04.2023 20:14:43</t>
  </si>
  <si>
    <t>20.04.2023 20:14:44</t>
  </si>
  <si>
    <t>20.04.2023 20:14:46</t>
  </si>
  <si>
    <t>20.04.2023 20:14:47</t>
  </si>
  <si>
    <t>20.04.2023 20:14:49</t>
  </si>
  <si>
    <t>20.04.2023 20:16:07</t>
  </si>
  <si>
    <t>20.04.2023 20:16:08</t>
  </si>
  <si>
    <t>20.04.2023 20:16:10</t>
  </si>
  <si>
    <t>20.04.2023 20:16:11</t>
  </si>
  <si>
    <t>20.04.2023 20:16:13</t>
  </si>
  <si>
    <t>20.04.2023 20:16:14</t>
  </si>
  <si>
    <t>20.04.2023 20:16:16</t>
  </si>
  <si>
    <t>20.04.2023 20:16:17</t>
  </si>
  <si>
    <t>20.04.2023 20:17:04</t>
  </si>
  <si>
    <t>20.04.2023 20:17:05</t>
  </si>
  <si>
    <t>20.04.2023 20:17:07</t>
  </si>
  <si>
    <t>20.04.2023 20:17:08</t>
  </si>
  <si>
    <t>20.04.2023 20:17:10</t>
  </si>
  <si>
    <t>20.04.2023 20:17:11</t>
  </si>
  <si>
    <t>20.04.2023 20:18:41</t>
  </si>
  <si>
    <t>20.04.2023 20:18:43</t>
  </si>
  <si>
    <t>20.04.2023 20:18:44</t>
  </si>
  <si>
    <t>20.04.2023 20:18:46</t>
  </si>
  <si>
    <t>20.04.2023 20:18:47</t>
  </si>
  <si>
    <t>20.04.2023 20:18:49</t>
  </si>
  <si>
    <t>20.04.2023 20:18:52</t>
  </si>
  <si>
    <t>20.04.2023 20:19:23</t>
  </si>
  <si>
    <t>20.04.2023 20:19:26</t>
  </si>
  <si>
    <t>20.04.2023 20:19:28</t>
  </si>
  <si>
    <t>20.04.2023 20:19:29</t>
  </si>
  <si>
    <t>20.04.2023 20:19:31</t>
  </si>
  <si>
    <t>20.04.2023 20:19:32</t>
  </si>
  <si>
    <t>20.04.2023 20:20:29</t>
  </si>
  <si>
    <t>20.04.2023 20:20:31</t>
  </si>
  <si>
    <t>20.04.2023 20:20:32</t>
  </si>
  <si>
    <t>20.04.2023 20:20:34</t>
  </si>
  <si>
    <t>20.04.2023 20:20:35</t>
  </si>
  <si>
    <t>20.04.2023 20:20:38</t>
  </si>
  <si>
    <t>20.04.2023 20:20:40</t>
  </si>
  <si>
    <t>20.04.2023 20:20:43</t>
  </si>
  <si>
    <t>20.04.2023 20:20:44</t>
  </si>
  <si>
    <t>20.04.2023 20:20:46</t>
  </si>
  <si>
    <t>20.04.2023 20:20:49</t>
  </si>
  <si>
    <t>20.04.2023 20:22:57</t>
  </si>
  <si>
    <t>20.04.2023 20:22:59</t>
  </si>
  <si>
    <t>20.04.2023 20:23:00</t>
  </si>
  <si>
    <t>20.04.2023 20:23:02</t>
  </si>
  <si>
    <t>20.04.2023 20:23:03</t>
  </si>
  <si>
    <t>20.04.2023 20:23:05</t>
  </si>
  <si>
    <t>20.04.2023 20:23:06</t>
  </si>
  <si>
    <t>20.04.2023 20:23:08</t>
  </si>
  <si>
    <t>20.04.2023 20:23:09</t>
  </si>
  <si>
    <t>20.04.2023 20:23:11</t>
  </si>
  <si>
    <t>20.04.2023 20:23:12</t>
  </si>
  <si>
    <t>20.04.2023 20:23:14</t>
  </si>
  <si>
    <t>20.04.2023 20:23:15</t>
  </si>
  <si>
    <t>20.04.2023 20:23:17</t>
  </si>
  <si>
    <t>20.04.2023 20:31:47</t>
  </si>
  <si>
    <t>20.04.2023 20:31:48</t>
  </si>
  <si>
    <t>20.04.2023 20:31:50</t>
  </si>
  <si>
    <t>20.04.2023 20:31:51</t>
  </si>
  <si>
    <t>20.04.2023 20:31:53</t>
  </si>
  <si>
    <t>20.04.2023 20:31:54</t>
  </si>
  <si>
    <t>20.04.2023 20:31:56</t>
  </si>
  <si>
    <t>20.04.2023 20:34:27</t>
  </si>
  <si>
    <t>20.04.2023 20:34:29</t>
  </si>
  <si>
    <t>20.04.2023 20:34:30</t>
  </si>
  <si>
    <t>20.04.2023 20:34:32</t>
  </si>
  <si>
    <t>20.04.2023 20:35:27</t>
  </si>
  <si>
    <t>20.04.2023 20:35:29</t>
  </si>
  <si>
    <t>20.04.2023 20:35:30</t>
  </si>
  <si>
    <t>20.04.2023 20:36:02</t>
  </si>
  <si>
    <t>20.04.2023 20:36:03</t>
  </si>
  <si>
    <t>20.04.2023 20:36:05</t>
  </si>
  <si>
    <t>20.04.2023 20:36:06</t>
  </si>
  <si>
    <t>20.04.2023 20:36:08</t>
  </si>
  <si>
    <t>20.04.2023 20:36:09</t>
  </si>
  <si>
    <t>20.04.2023 20:41:35</t>
  </si>
  <si>
    <t>20.04.2023 20:41:36</t>
  </si>
  <si>
    <t>20.04.2023 20:41:38</t>
  </si>
  <si>
    <t>20.04.2023 20:41:39</t>
  </si>
  <si>
    <t>20.04.2023 20:41:41</t>
  </si>
  <si>
    <t>20.04.2023 20:41:42</t>
  </si>
  <si>
    <t>20.04.2023 20:41:45</t>
  </si>
  <si>
    <t>20.04.2023 20:46:02</t>
  </si>
  <si>
    <t>20.04.2023 20:46:03</t>
  </si>
  <si>
    <t>20.04.2023 20:46:05</t>
  </si>
  <si>
    <t>20.04.2023 20:46:06</t>
  </si>
  <si>
    <t>20.04.2023 20:46:08</t>
  </si>
  <si>
    <t>20.04.2023 20:46:09</t>
  </si>
  <si>
    <t>20.04.2023 20:46:11</t>
  </si>
  <si>
    <t>20.04.2023 20:47:11</t>
  </si>
  <si>
    <t>20.04.2023 20:47:12</t>
  </si>
  <si>
    <t>20.04.2023 20:47:14</t>
  </si>
  <si>
    <t>20.04.2023 20:47:15</t>
  </si>
  <si>
    <t>20.04.2023 20:47:17</t>
  </si>
  <si>
    <t>20.04.2023 20:47:18</t>
  </si>
  <si>
    <t>20.04.2023 20:47:20</t>
  </si>
  <si>
    <t>20.04.2023 20:47:21</t>
  </si>
  <si>
    <t>20.04.2023 20:47:23</t>
  </si>
  <si>
    <t>20.04.2023 20:47:24</t>
  </si>
  <si>
    <t>20.04.2023 20:47:26</t>
  </si>
  <si>
    <t>20.04.2023 20:48:08</t>
  </si>
  <si>
    <t>20.04.2023 20:48:09</t>
  </si>
  <si>
    <t>20.04.2023 20:48:11</t>
  </si>
  <si>
    <t>20.04.2023 20:48:12</t>
  </si>
  <si>
    <t>20.04.2023 20:48:14</t>
  </si>
  <si>
    <t>20.04.2023 20:48:15</t>
  </si>
  <si>
    <t>20.04.2023 20:48:17</t>
  </si>
  <si>
    <t>20.04.2023 20:48:44</t>
  </si>
  <si>
    <t>20.04.2023 20:48:45</t>
  </si>
  <si>
    <t>20.04.2023 20:48:47</t>
  </si>
  <si>
    <t>20.04.2023 20:48:48</t>
  </si>
  <si>
    <t>20.04.2023 20:48:51</t>
  </si>
  <si>
    <t>20.04.2023 20:49:03</t>
  </si>
  <si>
    <t>20.04.2023 20:49:06</t>
  </si>
  <si>
    <t>20.04.2023 20:49:08</t>
  </si>
  <si>
    <t>20.04.2023 20:49:09</t>
  </si>
  <si>
    <t>20.04.2023 20:49:11</t>
  </si>
  <si>
    <t>20.04.2023 20:49:12</t>
  </si>
  <si>
    <t>20.04.2023 20:49:59</t>
  </si>
  <si>
    <t>20.04.2023 20:50:00</t>
  </si>
  <si>
    <t>20.04.2023 20:50:02</t>
  </si>
  <si>
    <t>20.04.2023 20:50:03</t>
  </si>
  <si>
    <t>20.04.2023 20:50:05</t>
  </si>
  <si>
    <t>20.04.2023 20:50:06</t>
  </si>
  <si>
    <t>20.04.2023 20:50:08</t>
  </si>
  <si>
    <t>20.04.2023 20:51:51</t>
  </si>
  <si>
    <t>20.04.2023 20:51:53</t>
  </si>
  <si>
    <t>20.04.2023 20:51:54</t>
  </si>
  <si>
    <t>20.04.2023 20:51:56</t>
  </si>
  <si>
    <t>20.04.2023 20:51:57</t>
  </si>
  <si>
    <t>20.04.2023 20:51:59</t>
  </si>
  <si>
    <t>20.04.2023 20:52:02</t>
  </si>
  <si>
    <t>20.04.2023 20:52:08</t>
  </si>
  <si>
    <t>20.04.2023 20:52:09</t>
  </si>
  <si>
    <t>20.04.2023 20:52:11</t>
  </si>
  <si>
    <t>20.04.2023 20:52:12</t>
  </si>
  <si>
    <t>20.04.2023 20:52:14</t>
  </si>
  <si>
    <t>20.04.2023 20:52:17</t>
  </si>
  <si>
    <t>20.04.2023 20:53:29</t>
  </si>
  <si>
    <t>20.04.2023 20:53:30</t>
  </si>
  <si>
    <t>20.04.2023 20:53:32</t>
  </si>
  <si>
    <t>20.04.2023 20:53:33</t>
  </si>
  <si>
    <t>20.04.2023 20:53:35</t>
  </si>
  <si>
    <t>20.04.2023 20:53:36</t>
  </si>
  <si>
    <t>20.04.2023 20:53:38</t>
  </si>
  <si>
    <t>20.04.2023 20:53:41</t>
  </si>
  <si>
    <t>20.04.2023 20:54:36</t>
  </si>
  <si>
    <t>20.04.2023 20:54:38</t>
  </si>
  <si>
    <t>20.04.2023 20:54:39</t>
  </si>
  <si>
    <t>20.04.2023 20:54:41</t>
  </si>
  <si>
    <t>20.04.2023 20:54:42</t>
  </si>
  <si>
    <t>20.04.2023 20:54:44</t>
  </si>
  <si>
    <t>20.04.2023 20:54:45</t>
  </si>
  <si>
    <t>20.04.2023 20:57:09</t>
  </si>
  <si>
    <t>20.04.2023 20:57:11</t>
  </si>
  <si>
    <t>20.04.2023 20:57:12</t>
  </si>
  <si>
    <t>20.04.2023 20:57:14</t>
  </si>
  <si>
    <t>20.04.2023 20:57:15</t>
  </si>
  <si>
    <t>20.04.2023 20:57:17</t>
  </si>
  <si>
    <t>20.04.2023 20:57:18</t>
  </si>
  <si>
    <t>20.04.2023 20:57:20</t>
  </si>
  <si>
    <t>20.04.2023 20:57:21</t>
  </si>
  <si>
    <t>20.04.2023 20:57:23</t>
  </si>
  <si>
    <t>20.04.2023 20:59:02</t>
  </si>
  <si>
    <t>20.04.2023 20:59:03</t>
  </si>
  <si>
    <t>20.04.2023 20:59:05</t>
  </si>
  <si>
    <t>20.04.2023 20:59:08</t>
  </si>
  <si>
    <t>20.04.2023 20:59:09</t>
  </si>
  <si>
    <t>20.04.2023 20:59:11</t>
  </si>
  <si>
    <t>20.04.2023 20:59:12</t>
  </si>
  <si>
    <t>20.04.2023 20:59:14</t>
  </si>
  <si>
    <t>20.04.2023 20:59:18</t>
  </si>
  <si>
    <t>20.04.2023 20:59:20</t>
  </si>
  <si>
    <t>20.04.2023 20:59:21</t>
  </si>
  <si>
    <t>20.04.2023 21:01:14</t>
  </si>
  <si>
    <t>20.04.2023 21:01:15</t>
  </si>
  <si>
    <t>20.04.2023 21:01:17</t>
  </si>
  <si>
    <t>20.04.2023 21:01:18</t>
  </si>
  <si>
    <t>20.04.2023 21:01:20</t>
  </si>
  <si>
    <t>20.04.2023 21:01:21</t>
  </si>
  <si>
    <t>20.04.2023 21:01:23</t>
  </si>
  <si>
    <t>20.04.2023 21:01:36</t>
  </si>
  <si>
    <t>20.04.2023 21:01:38</t>
  </si>
  <si>
    <t>20.04.2023 21:01:39</t>
  </si>
  <si>
    <t>20.04.2023 21:01:41</t>
  </si>
  <si>
    <t>20.04.2023 21:01:42</t>
  </si>
  <si>
    <t>20.04.2023 21:01:44</t>
  </si>
  <si>
    <t>20.04.2023 21:01:45</t>
  </si>
  <si>
    <t>20.04.2023 21:03:41</t>
  </si>
  <si>
    <t>20.04.2023 21:03:42</t>
  </si>
  <si>
    <t>20.04.2023 21:03:44</t>
  </si>
  <si>
    <t>20.04.2023 21:03:45</t>
  </si>
  <si>
    <t>20.04.2023 21:03:47</t>
  </si>
  <si>
    <t>20.04.2023 21:03:50</t>
  </si>
  <si>
    <t>20.04.2023 21:05:39</t>
  </si>
  <si>
    <t>20.04.2023 21:05:41</t>
  </si>
  <si>
    <t>20.04.2023 21:05:42</t>
  </si>
  <si>
    <t>20.04.2023 21:05:44</t>
  </si>
  <si>
    <t>20.04.2023 21:05:45</t>
  </si>
  <si>
    <t>20.04.2023 21:05:47</t>
  </si>
  <si>
    <t>20.04.2023 21:05:48</t>
  </si>
  <si>
    <t>20.04.2023 21:05:59</t>
  </si>
  <si>
    <t>20.04.2023 21:06:00</t>
  </si>
  <si>
    <t>20.04.2023 21:06:02</t>
  </si>
  <si>
    <t>20.04.2023 21:06:03</t>
  </si>
  <si>
    <t>20.04.2023 21:06:05</t>
  </si>
  <si>
    <t>20.04.2023 21:09:06</t>
  </si>
  <si>
    <t>20.04.2023 21:09:08</t>
  </si>
  <si>
    <t>20.04.2023 21:09:09</t>
  </si>
  <si>
    <t>20.04.2023 21:09:11</t>
  </si>
  <si>
    <t>20.04.2023 21:11:00</t>
  </si>
  <si>
    <t>20.04.2023 21:11:02</t>
  </si>
  <si>
    <t>20.04.2023 21:11:03</t>
  </si>
  <si>
    <t>20.04.2023 21:11:05</t>
  </si>
  <si>
    <t>20.04.2023 21:11:06</t>
  </si>
  <si>
    <t>20.04.2023 21:11:08</t>
  </si>
  <si>
    <t>20.04.2023 21:11:09</t>
  </si>
  <si>
    <t>20.04.2023 21:12:57</t>
  </si>
  <si>
    <t>20.04.2023 21:12:59</t>
  </si>
  <si>
    <t>20.04.2023 21:13:00</t>
  </si>
  <si>
    <t>20.04.2023 21:13:03</t>
  </si>
  <si>
    <t>20.04.2023 21:13:05</t>
  </si>
  <si>
    <t>20.04.2023 21:15:32</t>
  </si>
  <si>
    <t>20.04.2023 21:15:33</t>
  </si>
  <si>
    <t>20.04.2023 21:15:35</t>
  </si>
  <si>
    <t>20.04.2023 21:15:36</t>
  </si>
  <si>
    <t>20.04.2023 21:15:38</t>
  </si>
  <si>
    <t>20.04.2023 21:15:42</t>
  </si>
  <si>
    <t>20.04.2023 21:15:44</t>
  </si>
  <si>
    <t>20.04.2023 21:15:45</t>
  </si>
  <si>
    <t>20.04.2023 21:15:48</t>
  </si>
  <si>
    <t>20.04.2023 21:15:49</t>
  </si>
  <si>
    <t>20.04.2023 21:16:36</t>
  </si>
  <si>
    <t>20.04.2023 21:16:37</t>
  </si>
  <si>
    <t>20.04.2023 21:16:39</t>
  </si>
  <si>
    <t>20.04.2023 21:16:40</t>
  </si>
  <si>
    <t>20.04.2023 21:16:42</t>
  </si>
  <si>
    <t>20.04.2023 21:16:45</t>
  </si>
  <si>
    <t>20.04.2023 21:18:43</t>
  </si>
  <si>
    <t>20.04.2023 21:18:46</t>
  </si>
  <si>
    <t>20.04.2023 21:18:48</t>
  </si>
  <si>
    <t>20.04.2023 21:18:49</t>
  </si>
  <si>
    <t>20.04.2023 21:18:51</t>
  </si>
  <si>
    <t>20.04.2023 21:19:52</t>
  </si>
  <si>
    <t>20.04.2023 21:19:55</t>
  </si>
  <si>
    <t>20.04.2023 21:19:57</t>
  </si>
  <si>
    <t>20.04.2023 21:19:58</t>
  </si>
  <si>
    <t>20.04.2023 21:20:00</t>
  </si>
  <si>
    <t>20.04.2023 21:20:01</t>
  </si>
  <si>
    <t>20.04.2023 21:20:03</t>
  </si>
  <si>
    <t>20.04.2023 21:20:28</t>
  </si>
  <si>
    <t>20.04.2023 21:20:30</t>
  </si>
  <si>
    <t>20.04.2023 21:20:31</t>
  </si>
  <si>
    <t>20.04.2023 21:20:33</t>
  </si>
  <si>
    <t>20.04.2023 21:20:34</t>
  </si>
  <si>
    <t>20.04.2023 21:20:36</t>
  </si>
  <si>
    <t>20.04.2023 21:20:37</t>
  </si>
  <si>
    <t>20.04.2023 21:22:37</t>
  </si>
  <si>
    <t>20.04.2023 21:22:39</t>
  </si>
  <si>
    <t>20.04.2023 21:22:40</t>
  </si>
  <si>
    <t>20.04.2023 21:22:43</t>
  </si>
  <si>
    <t>20.04.2023 21:22:45</t>
  </si>
  <si>
    <t>20.04.2023 21:22:46</t>
  </si>
  <si>
    <t>20.04.2023 21:22:48</t>
  </si>
  <si>
    <t>20.04.2023 21:24:34</t>
  </si>
  <si>
    <t>20.04.2023 21:24:36</t>
  </si>
  <si>
    <t>20.04.2023 21:24:37</t>
  </si>
  <si>
    <t>20.04.2023 21:24:39</t>
  </si>
  <si>
    <t>20.04.2023 21:24:40</t>
  </si>
  <si>
    <t>20.04.2023 21:24:42</t>
  </si>
  <si>
    <t>20.04.2023 21:27:45</t>
  </si>
  <si>
    <t>20.04.2023 21:27:46</t>
  </si>
  <si>
    <t>20.04.2023 21:27:48</t>
  </si>
  <si>
    <t>20.04.2023 21:27:49</t>
  </si>
  <si>
    <t>20.04.2023 21:27:51</t>
  </si>
  <si>
    <t>20.04.2023 21:30:24</t>
  </si>
  <si>
    <t>20.04.2023 21:30:25</t>
  </si>
  <si>
    <t>20.04.2023 21:30:27</t>
  </si>
  <si>
    <t>20.04.2023 21:30:28</t>
  </si>
  <si>
    <t>20.04.2023 21:30:31</t>
  </si>
  <si>
    <t>20.04.2023 21:31:27</t>
  </si>
  <si>
    <t>20.04.2023 21:31:28</t>
  </si>
  <si>
    <t>20.04.2023 21:31:30</t>
  </si>
  <si>
    <t>20.04.2023 21:31:31</t>
  </si>
  <si>
    <t>20.04.2023 21:31:33</t>
  </si>
  <si>
    <t>20.04.2023 21:31:34</t>
  </si>
  <si>
    <t>20.04.2023 21:31:36</t>
  </si>
  <si>
    <t>20.04.2023 21:31:37</t>
  </si>
  <si>
    <t>20.04.2023 21:37:15</t>
  </si>
  <si>
    <t>20.04.2023 21:37:16</t>
  </si>
  <si>
    <t>20.04.2023 21:37:18</t>
  </si>
  <si>
    <t>20.04.2023 21:37:19</t>
  </si>
  <si>
    <t>20.04.2023 21:37:21</t>
  </si>
  <si>
    <t>20.04.2023 21:38:15</t>
  </si>
  <si>
    <t>20.04.2023 21:38:16</t>
  </si>
  <si>
    <t>20.04.2023 21:38:18</t>
  </si>
  <si>
    <t>20.04.2023 21:38:19</t>
  </si>
  <si>
    <t>20.04.2023 21:38:21</t>
  </si>
  <si>
    <t>20.04.2023 21:38:22</t>
  </si>
  <si>
    <t>20.04.2023 21:42:33</t>
  </si>
  <si>
    <t>20.04.2023 21:42:37</t>
  </si>
  <si>
    <t>20.04.2023 21:42:39</t>
  </si>
  <si>
    <t>20.04.2023 21:42:40</t>
  </si>
  <si>
    <t>20.04.2023 21:42:43</t>
  </si>
  <si>
    <t>20.04.2023 21:42:52</t>
  </si>
  <si>
    <t>20.04.2023 21:42:54</t>
  </si>
  <si>
    <t>20.04.2023 21:42:55</t>
  </si>
  <si>
    <t>20.04.2023 21:42:57</t>
  </si>
  <si>
    <t>20.04.2023 21:42:58</t>
  </si>
  <si>
    <t>20.04.2023 21:43:00</t>
  </si>
  <si>
    <t>20.04.2023 21:43:01</t>
  </si>
  <si>
    <t>20.04.2023 21:43:03</t>
  </si>
  <si>
    <t>20.04.2023 21:43:04</t>
  </si>
  <si>
    <t>20.04.2023 21:44:49</t>
  </si>
  <si>
    <t>20.04.2023 21:44:51</t>
  </si>
  <si>
    <t>20.04.2023 21:44:52</t>
  </si>
  <si>
    <t>20.04.2023 21:44:54</t>
  </si>
  <si>
    <t>20.04.2023 21:44:55</t>
  </si>
  <si>
    <t>20.04.2023 21:44:57</t>
  </si>
  <si>
    <t>20.04.2023 21:44:58</t>
  </si>
  <si>
    <t>20.04.2023 21:45:00</t>
  </si>
  <si>
    <t>20.04.2023 21:45:01</t>
  </si>
  <si>
    <t>20.04.2023 21:45:28</t>
  </si>
  <si>
    <t>20.04.2023 21:45:30</t>
  </si>
  <si>
    <t>20.04.2023 21:45:31</t>
  </si>
  <si>
    <t>20.04.2023 21:45:33</t>
  </si>
  <si>
    <t>20.04.2023 21:45:34</t>
  </si>
  <si>
    <t>20.04.2023 21:45:36</t>
  </si>
  <si>
    <t>20.04.2023 21:46:27</t>
  </si>
  <si>
    <t>20.04.2023 21:46:28</t>
  </si>
  <si>
    <t>20.04.2023 21:46:30</t>
  </si>
  <si>
    <t>20.04.2023 21:46:31</t>
  </si>
  <si>
    <t>20.04.2023 21:46:33</t>
  </si>
  <si>
    <t>20.04.2023 21:46:34</t>
  </si>
  <si>
    <t>20.04.2023 21:49:30</t>
  </si>
  <si>
    <t>20.04.2023 21:49:31</t>
  </si>
  <si>
    <t>20.04.2023 21:49:33</t>
  </si>
  <si>
    <t>20.04.2023 21:49:34</t>
  </si>
  <si>
    <t>20.04.2023 21:49:36</t>
  </si>
  <si>
    <t>20.04.2023 21:49:51</t>
  </si>
  <si>
    <t>20.04.2023 21:49:52</t>
  </si>
  <si>
    <t>20.04.2023 21:49:54</t>
  </si>
  <si>
    <t>20.04.2023 21:49:55</t>
  </si>
  <si>
    <t>20.04.2023 21:49:57</t>
  </si>
  <si>
    <t>20.04.2023 21:50:00</t>
  </si>
  <si>
    <t>20.04.2023 21:50:01</t>
  </si>
  <si>
    <t>20.04.2023 21:50:03</t>
  </si>
  <si>
    <t>20.04.2023 21:52:30</t>
  </si>
  <si>
    <t>20.04.2023 21:52:31</t>
  </si>
  <si>
    <t>20.04.2023 21:52:34</t>
  </si>
  <si>
    <t>20.04.2023 21:52:36</t>
  </si>
  <si>
    <t>20.04.2023 21:52:42</t>
  </si>
  <si>
    <t>20.04.2023 21:57:45</t>
  </si>
  <si>
    <t>20.04.2023 21:57:46</t>
  </si>
  <si>
    <t>20.04.2023 21:57:48</t>
  </si>
  <si>
    <t>20.04.2023 21:57:49</t>
  </si>
  <si>
    <t>20.04.2023 21:57:51</t>
  </si>
  <si>
    <t>20.04.2023 21:58:19</t>
  </si>
  <si>
    <t>20.04.2023 21:58:21</t>
  </si>
  <si>
    <t>20.04.2023 22:00:43</t>
  </si>
  <si>
    <t>20.04.2023 22:00:45</t>
  </si>
  <si>
    <t>20.04.2023 22:00:46</t>
  </si>
  <si>
    <t>20.04.2023 22:00:48</t>
  </si>
  <si>
    <t>20.04.2023 22:00:49</t>
  </si>
  <si>
    <t>20.04.2023 22:04:40</t>
  </si>
  <si>
    <t>20.04.2023 22:04:42</t>
  </si>
  <si>
    <t>20.04.2023 22:04:43</t>
  </si>
  <si>
    <t>20.04.2023 22:04:45</t>
  </si>
  <si>
    <t>20.04.2023 22:04:46</t>
  </si>
  <si>
    <t>20.04.2023 22:04:48</t>
  </si>
  <si>
    <t>20.04.2023 22:04:49</t>
  </si>
  <si>
    <t>20.04.2023 22:04:51</t>
  </si>
  <si>
    <t>20.04.2023 22:05:31</t>
  </si>
  <si>
    <t>20.04.2023 22:05:33</t>
  </si>
  <si>
    <t>20.04.2023 22:05:34</t>
  </si>
  <si>
    <t>20.04.2023 22:05:36</t>
  </si>
  <si>
    <t>20.04.2023 22:05:37</t>
  </si>
  <si>
    <t>20.04.2023 22:05:39</t>
  </si>
  <si>
    <t>20.04.2023 22:05:40</t>
  </si>
  <si>
    <t>20.04.2023 22:13:00</t>
  </si>
  <si>
    <t>20.04.2023 22:13:01</t>
  </si>
  <si>
    <t>20.04.2023 22:13:03</t>
  </si>
  <si>
    <t>20.04.2023 22:13:04</t>
  </si>
  <si>
    <t>20.04.2023 22:13:06</t>
  </si>
  <si>
    <t>20.04.2023 22:13:07</t>
  </si>
  <si>
    <t>20.04.2023 22:13:09</t>
  </si>
  <si>
    <t>20.04.2023 22:14:24</t>
  </si>
  <si>
    <t>20.04.2023 22:14:25</t>
  </si>
  <si>
    <t>20.04.2023 22:14:27</t>
  </si>
  <si>
    <t>20.04.2023 22:14:28</t>
  </si>
  <si>
    <t>20.04.2023 22:14:30</t>
  </si>
  <si>
    <t>20.04.2023 22:14:31</t>
  </si>
  <si>
    <t>20.04.2023 22:17:36</t>
  </si>
  <si>
    <t>20.04.2023 22:17:37</t>
  </si>
  <si>
    <t>20.04.2023 22:17:39</t>
  </si>
  <si>
    <t>20.04.2023 22:17:40</t>
  </si>
  <si>
    <t>20.04.2023 22:17:42</t>
  </si>
  <si>
    <t>20.04.2023 22:17:43</t>
  </si>
  <si>
    <t>20.04.2023 22:17:45</t>
  </si>
  <si>
    <t>20.04.2023 22:18:31</t>
  </si>
  <si>
    <t>20.04.2023 22:18:33</t>
  </si>
  <si>
    <t>20.04.2023 22:18:34</t>
  </si>
  <si>
    <t>20.04.2023 22:18:36</t>
  </si>
  <si>
    <t>20.04.2023 22:18:37</t>
  </si>
  <si>
    <t>20.04.2023 22:18:39</t>
  </si>
  <si>
    <t>20.04.2023 22:18:40</t>
  </si>
  <si>
    <t>20.04.2023 22:25:24</t>
  </si>
  <si>
    <t>20.04.2023 22:25:25</t>
  </si>
  <si>
    <t>20.04.2023 22:25:27</t>
  </si>
  <si>
    <t>20.04.2023 22:25:28</t>
  </si>
  <si>
    <t>20.04.2023 22:25:30</t>
  </si>
  <si>
    <t>20.04.2023 22:25:33</t>
  </si>
  <si>
    <t>20.04.2023 22:25:34</t>
  </si>
  <si>
    <t>20.04.2023 22:40:06</t>
  </si>
  <si>
    <t>20.04.2023 22:40:07</t>
  </si>
  <si>
    <t>20.04.2023 22:40:09</t>
  </si>
  <si>
    <t>20.04.2023 22:40:10</t>
  </si>
  <si>
    <t>20.04.2023 22:40:12</t>
  </si>
  <si>
    <t>20.04.2023 22:41:22</t>
  </si>
  <si>
    <t>20.04.2023 22:41:24</t>
  </si>
  <si>
    <t>20.04.2023 22:41:25</t>
  </si>
  <si>
    <t>20.04.2023 22:41:27</t>
  </si>
  <si>
    <t>20.04.2023 22:41:28</t>
  </si>
  <si>
    <t>20.04.2023 22:41:30</t>
  </si>
  <si>
    <t>20.04.2023 22:41:31</t>
  </si>
  <si>
    <t>20.04.2023 22:41:33</t>
  </si>
  <si>
    <t>20.04.2023 22:43:22</t>
  </si>
  <si>
    <t>20.04.2023 22:43:24</t>
  </si>
  <si>
    <t>20.04.2023 22:43:25</t>
  </si>
  <si>
    <t>20.04.2023 22:43:27</t>
  </si>
  <si>
    <t>20.04.2023 22:43:28</t>
  </si>
  <si>
    <t>20.04.2023 22:43:30</t>
  </si>
  <si>
    <t>20.04.2023 22:43:31</t>
  </si>
  <si>
    <t>20.04.2023 22:43:33</t>
  </si>
  <si>
    <t>20.04.2023 22:46:10</t>
  </si>
  <si>
    <t>20.04.2023 22:46:12</t>
  </si>
  <si>
    <t>20.04.2023 22:46:13</t>
  </si>
  <si>
    <t>20.04.2023 22:46:15</t>
  </si>
  <si>
    <t>20.04.2023 22:46:16</t>
  </si>
  <si>
    <t>20.04.2023 22:46:18</t>
  </si>
  <si>
    <t>20.04.2023 22:46:19</t>
  </si>
  <si>
    <t>20.04.2023 22:46:21</t>
  </si>
  <si>
    <t>20.04.2023 22:47:00</t>
  </si>
  <si>
    <t>20.04.2023 22:47:01</t>
  </si>
  <si>
    <t>20.04.2023 22:47:03</t>
  </si>
  <si>
    <t>20.04.2023 22:47:04</t>
  </si>
  <si>
    <t>20.04.2023 22:47:06</t>
  </si>
  <si>
    <t>20.04.2023 22:47:07</t>
  </si>
  <si>
    <t>20.04.2023 22:47:09</t>
  </si>
  <si>
    <t>20.04.2023 22:47:10</t>
  </si>
  <si>
    <t>20.04.2023 22:47:12</t>
  </si>
  <si>
    <t>20.04.2023 22:48:57</t>
  </si>
  <si>
    <t>20.04.2023 22:48:58</t>
  </si>
  <si>
    <t>20.04.2023 22:49:00</t>
  </si>
  <si>
    <t>20.04.2023 22:49:01</t>
  </si>
  <si>
    <t>20.04.2023 22:49:03</t>
  </si>
  <si>
    <t>20.04.2023 22:49:04</t>
  </si>
  <si>
    <t>20.04.2023 22:49:06</t>
  </si>
  <si>
    <t>20.04.2023 22:49:07</t>
  </si>
  <si>
    <t>20.04.2023 22:50:30</t>
  </si>
  <si>
    <t>20.04.2023 22:50:31</t>
  </si>
  <si>
    <t>20.04.2023 22:50:33</t>
  </si>
  <si>
    <t>20.04.2023 22:50:34</t>
  </si>
  <si>
    <t>20.04.2023 22:52:27</t>
  </si>
  <si>
    <t>20.04.2023 22:52:28</t>
  </si>
  <si>
    <t>20.04.2023 22:52:30</t>
  </si>
  <si>
    <t>20.04.2023 22:52:31</t>
  </si>
  <si>
    <t>20.04.2023 22:52:33</t>
  </si>
  <si>
    <t>20.04.2023 22:52:34</t>
  </si>
  <si>
    <t>20.04.2023 22:52:36</t>
  </si>
  <si>
    <t>20.04.2023 22:58:37</t>
  </si>
  <si>
    <t>20.04.2023 22:58:39</t>
  </si>
  <si>
    <t>20.04.2023 22:58:40</t>
  </si>
  <si>
    <t>20.04.2023 22:58:42</t>
  </si>
  <si>
    <t>20.04.2023 22:58:43</t>
  </si>
  <si>
    <t>20.04.2023 22:58:45</t>
  </si>
  <si>
    <t>20.04.2023 23:03:18</t>
  </si>
  <si>
    <t>20.04.2023 23:03:19</t>
  </si>
  <si>
    <t>20.04.2023 23:03:21</t>
  </si>
  <si>
    <t>20.04.2023 23:16:33</t>
  </si>
  <si>
    <t>20.04.2023 23:16:34</t>
  </si>
  <si>
    <t>20.04.2023 23:16:36</t>
  </si>
  <si>
    <t>20.04.2023 23:16:37</t>
  </si>
  <si>
    <t>20.04.2023 23:16:39</t>
  </si>
  <si>
    <t>20.04.2023 23:16:40</t>
  </si>
  <si>
    <t>20.04.2023 23:16:42</t>
  </si>
  <si>
    <t>20.04.2023 23:24:46</t>
  </si>
  <si>
    <t>20.04.2023 23:24:48</t>
  </si>
  <si>
    <t>20.04.2023 23:24:49</t>
  </si>
  <si>
    <t>20.04.2023 23:24:51</t>
  </si>
  <si>
    <t>20.04.2023 23:24:52</t>
  </si>
  <si>
    <t>20.04.2023 23:27:52</t>
  </si>
  <si>
    <t>20.04.2023 23:27:54</t>
  </si>
  <si>
    <t>20.04.2023 23:27:55</t>
  </si>
  <si>
    <t>20.04.2023 23:27:57</t>
  </si>
  <si>
    <t>20.04.2023 23:27:58</t>
  </si>
  <si>
    <t>20.04.2023 23:30:49</t>
  </si>
  <si>
    <t>20.04.2023 23:30:51</t>
  </si>
  <si>
    <t>20.04.2023 23:30:52</t>
  </si>
  <si>
    <t>20.04.2023 23:30:54</t>
  </si>
  <si>
    <t>20.04.2023 23:30:55</t>
  </si>
  <si>
    <t>20.04.2023 23:30:57</t>
  </si>
  <si>
    <t>20.04.2023 23:30:58</t>
  </si>
  <si>
    <t>20.04.2023 23:40:25</t>
  </si>
  <si>
    <t>20.04.2023 23:40:27</t>
  </si>
  <si>
    <t>20.04.2023 23:40:28</t>
  </si>
  <si>
    <t>20.04.2023 23:42:13</t>
  </si>
  <si>
    <t>20.04.2023 23:42:15</t>
  </si>
  <si>
    <t>20.04.2023 23:42:16</t>
  </si>
  <si>
    <t>20.04.2023 23:42:18</t>
  </si>
  <si>
    <t>20.04.2023 23:42:19</t>
  </si>
  <si>
    <t>20.04.2023 23:42:21</t>
  </si>
  <si>
    <t>21.04.2023 01:14:51</t>
  </si>
  <si>
    <t>21.04.2023 01:14:52</t>
  </si>
  <si>
    <t>21.04.2023 01:14:54</t>
  </si>
  <si>
    <t>21.04.2023 01:14:55</t>
  </si>
  <si>
    <t>21.04.2023 01:14:57</t>
  </si>
  <si>
    <t>21.04.2023 01:14:58</t>
  </si>
  <si>
    <t>21.04.2023 01:15:00</t>
  </si>
  <si>
    <t>21.04.2023 01:15:01</t>
  </si>
  <si>
    <t>21.04.2023 02:07:06</t>
  </si>
  <si>
    <t>21.04.2023 02:07:07</t>
  </si>
  <si>
    <t>21.04.2023 02:07:09</t>
  </si>
  <si>
    <t>21.04.2023 02:07:12</t>
  </si>
  <si>
    <t>21.04.2023 02:07:13</t>
  </si>
  <si>
    <t>21.04.2023 03:16:28</t>
  </si>
  <si>
    <t>21.04.2023 03:16:30</t>
  </si>
  <si>
    <t>21.04.2023 03:16:33</t>
  </si>
  <si>
    <t>21.04.2023 03:16:34</t>
  </si>
  <si>
    <t>21.04.2023 03:16:36</t>
  </si>
  <si>
    <t>21.04.2023 03:16:37</t>
  </si>
  <si>
    <t>21.04.2023 03:36:42</t>
  </si>
  <si>
    <t>21.04.2023 03:36:43</t>
  </si>
  <si>
    <t>21.04.2023 03:36:45</t>
  </si>
  <si>
    <t>21.04.2023 03:36:46</t>
  </si>
  <si>
    <t>21.04.2023 03:36:48</t>
  </si>
  <si>
    <t>21.04.2023 03:36:49</t>
  </si>
  <si>
    <t>21.04.2023 03:36:51</t>
  </si>
  <si>
    <t>21.04.2023 03:36:57</t>
  </si>
  <si>
    <t>21.04.2023 03:37:00</t>
  </si>
  <si>
    <t>21.04.2023 03:37:48</t>
  </si>
  <si>
    <t>21.04.2023 03:37:49</t>
  </si>
  <si>
    <t>21.04.2023 03:37:51</t>
  </si>
  <si>
    <t>21.04.2023 03:37:52</t>
  </si>
  <si>
    <t>21.04.2023 03:37:54</t>
  </si>
  <si>
    <t>21.04.2023 03:43:46</t>
  </si>
  <si>
    <t>21.04.2023 03:43:48</t>
  </si>
  <si>
    <t>21.04.2023 03:43:49</t>
  </si>
  <si>
    <t>21.04.2023 03:43:51</t>
  </si>
  <si>
    <t>21.04.2023 03:43:52</t>
  </si>
  <si>
    <t>21.04.2023 04:01:06</t>
  </si>
  <si>
    <t>21.04.2023 04:01:07</t>
  </si>
  <si>
    <t>21.04.2023 04:01:09</t>
  </si>
  <si>
    <t>21.04.2023 04:01:10</t>
  </si>
  <si>
    <t>21.04.2023 04:01:12</t>
  </si>
  <si>
    <t>21.04.2023 04:08:01</t>
  </si>
  <si>
    <t>21.04.2023 04:08:03</t>
  </si>
  <si>
    <t>21.04.2023 04:08:04</t>
  </si>
  <si>
    <t>21.04.2023 04:08:06</t>
  </si>
  <si>
    <t>21.04.2023 04:08:07</t>
  </si>
  <si>
    <t>21.04.2023 04:08:09</t>
  </si>
  <si>
    <t>21.04.2023 04:08:10</t>
  </si>
  <si>
    <t>21.04.2023 04:16:58</t>
  </si>
  <si>
    <t>21.04.2023 04:17:01</t>
  </si>
  <si>
    <t>21.04.2023 04:17:03</t>
  </si>
  <si>
    <t>21.04.2023 04:17:04</t>
  </si>
  <si>
    <t>21.04.2023 04:17:06</t>
  </si>
  <si>
    <t>21.04.2023 04:17:07</t>
  </si>
  <si>
    <t>21.04.2023 04:17:09</t>
  </si>
  <si>
    <t>21.04.2023 04:17:10</t>
  </si>
  <si>
    <t>21.04.2023 04:17:12</t>
  </si>
  <si>
    <t>21.04.2023 04:17:13</t>
  </si>
  <si>
    <t>21.04.2023 04:17:15</t>
  </si>
  <si>
    <t>21.04.2023 04:17:16</t>
  </si>
  <si>
    <t>21.04.2023 04:19:04</t>
  </si>
  <si>
    <t>21.04.2023 04:19:06</t>
  </si>
  <si>
    <t>21.04.2023 04:19:07</t>
  </si>
  <si>
    <t>21.04.2023 04:19:10</t>
  </si>
  <si>
    <t>21.04.2023 04:19:12</t>
  </si>
  <si>
    <t>21.04.2023 04:19:13</t>
  </si>
  <si>
    <t>21.04.2023 04:22:04</t>
  </si>
  <si>
    <t>21.04.2023 04:22:07</t>
  </si>
  <si>
    <t>21.04.2023 04:22:09</t>
  </si>
  <si>
    <t>21.04.2023 04:22:10</t>
  </si>
  <si>
    <t>21.04.2023 04:22:12</t>
  </si>
  <si>
    <t>21.04.2023 04:45:42</t>
  </si>
  <si>
    <t>21.04.2023 04:45:43</t>
  </si>
  <si>
    <t>21.04.2023 04:45:45</t>
  </si>
  <si>
    <t>21.04.2023 04:45:46</t>
  </si>
  <si>
    <t>21.04.2023 04:45:48</t>
  </si>
  <si>
    <t>21.04.2023 04:45:49</t>
  </si>
  <si>
    <t>21.04.2023 04:45:51</t>
  </si>
  <si>
    <t>21.04.2023 04:54:34</t>
  </si>
  <si>
    <t>21.04.2023 04:54:36</t>
  </si>
  <si>
    <t>21.04.2023 04:54:37</t>
  </si>
  <si>
    <t>21.04.2023 04:54:39</t>
  </si>
  <si>
    <t>21.04.2023 04:54:40</t>
  </si>
  <si>
    <t>21.04.2023 04:54:42</t>
  </si>
  <si>
    <t>21.04.2023 04:58:12</t>
  </si>
  <si>
    <t>21.04.2023 04:58:13</t>
  </si>
  <si>
    <t>21.04.2023 04:58:16</t>
  </si>
  <si>
    <t>21.04.2023 04:58:18</t>
  </si>
  <si>
    <t>21.04.2023 04:58:19</t>
  </si>
  <si>
    <t>21.04.2023 04:58:28</t>
  </si>
  <si>
    <t>21.04.2023 04:58:30</t>
  </si>
  <si>
    <t>21.04.2023 04:58:31</t>
  </si>
  <si>
    <t>21.04.2023 04:58:33</t>
  </si>
  <si>
    <t>21.04.2023 04:58:34</t>
  </si>
  <si>
    <t>21.04.2023 04:58:36</t>
  </si>
  <si>
    <t>21.04.2023 04:58:37</t>
  </si>
  <si>
    <t>21.04.2023 04:58:48</t>
  </si>
  <si>
    <t>21.04.2023 04:58:49</t>
  </si>
  <si>
    <t>21.04.2023 04:58:51</t>
  </si>
  <si>
    <t>21.04.2023 04:58:52</t>
  </si>
  <si>
    <t>21.04.2023 04:58:54</t>
  </si>
  <si>
    <t>21.04.2023 04:58:55</t>
  </si>
  <si>
    <t>21.04.2023 04:58:57</t>
  </si>
  <si>
    <t>21.04.2023 04:58:58</t>
  </si>
  <si>
    <t>21.04.2023 04:59:00</t>
  </si>
  <si>
    <t>21.04.2023 05:00:22</t>
  </si>
  <si>
    <t>21.04.2023 05:00:28</t>
  </si>
  <si>
    <t>21.04.2023 05:00:30</t>
  </si>
  <si>
    <t>21.04.2023 05:00:31</t>
  </si>
  <si>
    <t>21.04.2023 05:00:33</t>
  </si>
  <si>
    <t>21.04.2023 05:00:34</t>
  </si>
  <si>
    <t>21.04.2023 05:00:36</t>
  </si>
  <si>
    <t>21.04.2023 05:00:39</t>
  </si>
  <si>
    <t>21.04.2023 05:00:40</t>
  </si>
  <si>
    <t>21.04.2023 05:02:18</t>
  </si>
  <si>
    <t>21.04.2023 05:02:19</t>
  </si>
  <si>
    <t>21.04.2023 05:02:24</t>
  </si>
  <si>
    <t>21.04.2023 05:02:25</t>
  </si>
  <si>
    <t>21.04.2023 05:02:26</t>
  </si>
  <si>
    <t>21.04.2023 05:02:28</t>
  </si>
  <si>
    <t>21.04.2023 05:02:38</t>
  </si>
  <si>
    <t>21.04.2023 05:02:40</t>
  </si>
  <si>
    <t>21.04.2023 05:02:56</t>
  </si>
  <si>
    <t>21.04.2023 05:02:58</t>
  </si>
  <si>
    <t>21.04.2023 05:03:01</t>
  </si>
  <si>
    <t>21.04.2023 05:03:10</t>
  </si>
  <si>
    <t>21.04.2023 05:03:11</t>
  </si>
  <si>
    <t>21.04.2023 05:03:12</t>
  </si>
  <si>
    <t>21.04.2023 05:03:14</t>
  </si>
  <si>
    <t>21.04.2023 05:03:15</t>
  </si>
  <si>
    <t>21.04.2023 05:03:17</t>
  </si>
  <si>
    <t>21.04.2023 05:04:20</t>
  </si>
  <si>
    <t>21.04.2023 05:04:23</t>
  </si>
  <si>
    <t>21.04.2023 05:11:18</t>
  </si>
  <si>
    <t>21.04.2023 05:11:20</t>
  </si>
  <si>
    <t>21.04.2023 05:11:21</t>
  </si>
  <si>
    <t>21.04.2023 05:11:23</t>
  </si>
  <si>
    <t>21.04.2023 05:11:24</t>
  </si>
  <si>
    <t>21.04.2023 05:11:26</t>
  </si>
  <si>
    <t>21.04.2023 05:11:27</t>
  </si>
  <si>
    <t>21.04.2023 05:11:45</t>
  </si>
  <si>
    <t>21.04.2023 05:11:47</t>
  </si>
  <si>
    <t>21.04.2023 05:11:50</t>
  </si>
  <si>
    <t>21.04.2023 05:11:53</t>
  </si>
  <si>
    <t>21.04.2023 05:14:11</t>
  </si>
  <si>
    <t>21.04.2023 05:14:12</t>
  </si>
  <si>
    <t>21.04.2023 05:14:14</t>
  </si>
  <si>
    <t>21.04.2023 05:14:17</t>
  </si>
  <si>
    <t>21.04.2023 05:14:18</t>
  </si>
  <si>
    <t>21.04.2023 05:19:41</t>
  </si>
  <si>
    <t>21.04.2023 05:19:42</t>
  </si>
  <si>
    <t>21.04.2023 05:19:59</t>
  </si>
  <si>
    <t>21.04.2023 05:20:00</t>
  </si>
  <si>
    <t>21.04.2023 05:20:02</t>
  </si>
  <si>
    <t>21.04.2023 05:20:03</t>
  </si>
  <si>
    <t>21.04.2023 05:20:05</t>
  </si>
  <si>
    <t>21.04.2023 05:20:06</t>
  </si>
  <si>
    <t>21.04.2023 05:20:23</t>
  </si>
  <si>
    <t>21.04.2023 05:20:29</t>
  </si>
  <si>
    <t>21.04.2023 05:20:30</t>
  </si>
  <si>
    <t>21.04.2023 05:20:32</t>
  </si>
  <si>
    <t>21.04.2023 05:20:33</t>
  </si>
  <si>
    <t>21.04.2023 05:20:35</t>
  </si>
  <si>
    <t>21.04.2023 05:20:36</t>
  </si>
  <si>
    <t>21.04.2023 05:21:08</t>
  </si>
  <si>
    <t>21.04.2023 05:21:10</t>
  </si>
  <si>
    <t>21.04.2023 05:21:31</t>
  </si>
  <si>
    <t>21.04.2023 05:21:33</t>
  </si>
  <si>
    <t>21.04.2023 05:21:34</t>
  </si>
  <si>
    <t>21.04.2023 05:26:07</t>
  </si>
  <si>
    <t>21.04.2023 05:26:09</t>
  </si>
  <si>
    <t>21.04.2023 05:26:12</t>
  </si>
  <si>
    <t>21.04.2023 05:26:15</t>
  </si>
  <si>
    <t>21.04.2023 05:29:34</t>
  </si>
  <si>
    <t>21.04.2023 05:29:36</t>
  </si>
  <si>
    <t>21.04.2023 05:29:37</t>
  </si>
  <si>
    <t>21.04.2023 05:29:39</t>
  </si>
  <si>
    <t>21.04.2023 05:29:40</t>
  </si>
  <si>
    <t>21.04.2023 05:29:42</t>
  </si>
  <si>
    <t>21.04.2023 05:34:24</t>
  </si>
  <si>
    <t>21.04.2023 05:34:27</t>
  </si>
  <si>
    <t>21.04.2023 05:34:28</t>
  </si>
  <si>
    <t>21.04.2023 05:34:30</t>
  </si>
  <si>
    <t>21.04.2023 05:34:31</t>
  </si>
  <si>
    <t>21.04.2023 05:34:51</t>
  </si>
  <si>
    <t>21.04.2023 05:34:52</t>
  </si>
  <si>
    <t>21.04.2023 05:34:54</t>
  </si>
  <si>
    <t>21.04.2023 05:34:55</t>
  </si>
  <si>
    <t>21.04.2023 05:34:57</t>
  </si>
  <si>
    <t>21.04.2023 05:34:58</t>
  </si>
  <si>
    <t>21.04.2023 05:38:27</t>
  </si>
  <si>
    <t>21.04.2023 05:38:28</t>
  </si>
  <si>
    <t>21.04.2023 05:38:30</t>
  </si>
  <si>
    <t>21.04.2023 05:38:34</t>
  </si>
  <si>
    <t>21.04.2023 05:38:36</t>
  </si>
  <si>
    <t>21.04.2023 05:38:37</t>
  </si>
  <si>
    <t>21.04.2023 05:40:37</t>
  </si>
  <si>
    <t>21.04.2023 05:40:40</t>
  </si>
  <si>
    <t>21.04.2023 05:40:42</t>
  </si>
  <si>
    <t>21.04.2023 05:40:45</t>
  </si>
  <si>
    <t>21.04.2023 05:40:46</t>
  </si>
  <si>
    <t>21.04.2023 05:42:04</t>
  </si>
  <si>
    <t>21.04.2023 05:42:06</t>
  </si>
  <si>
    <t>21.04.2023 05:42:09</t>
  </si>
  <si>
    <t>21.04.2023 05:42:10</t>
  </si>
  <si>
    <t>21.04.2023 05:42:12</t>
  </si>
  <si>
    <t>21.04.2023 05:43:22</t>
  </si>
  <si>
    <t>21.04.2023 05:43:25</t>
  </si>
  <si>
    <t>21.04.2023 05:44:45</t>
  </si>
  <si>
    <t>21.04.2023 05:44:46</t>
  </si>
  <si>
    <t>21.04.2023 05:44:48</t>
  </si>
  <si>
    <t>21.04.2023 05:44:49</t>
  </si>
  <si>
    <t>21.04.2023 05:44:52</t>
  </si>
  <si>
    <t>21.04.2023 05:44:54</t>
  </si>
  <si>
    <t>21.04.2023 05:44:55</t>
  </si>
  <si>
    <t>21.04.2023 05:44:57</t>
  </si>
  <si>
    <t>21.04.2023 05:46:06</t>
  </si>
  <si>
    <t>21.04.2023 05:46:07</t>
  </si>
  <si>
    <t>21.04.2023 05:46:09</t>
  </si>
  <si>
    <t>21.04.2023 05:47:03</t>
  </si>
  <si>
    <t>21.04.2023 05:47:04</t>
  </si>
  <si>
    <t>21.04.2023 05:47:07</t>
  </si>
  <si>
    <t>21.04.2023 05:47:09</t>
  </si>
  <si>
    <t>21.04.2023 05:47:10</t>
  </si>
  <si>
    <t>21.04.2023 05:49:00</t>
  </si>
  <si>
    <t>21.04.2023 05:49:01</t>
  </si>
  <si>
    <t>21.04.2023 05:49:03</t>
  </si>
  <si>
    <t>21.04.2023 05:49:04</t>
  </si>
  <si>
    <t>21.04.2023 05:49:06</t>
  </si>
  <si>
    <t>21.04.2023 05:49:07</t>
  </si>
  <si>
    <t>21.04.2023 05:51:07</t>
  </si>
  <si>
    <t>21.04.2023 05:51:09</t>
  </si>
  <si>
    <t>21.04.2023 05:51:10</t>
  </si>
  <si>
    <t>21.04.2023 05:51:12</t>
  </si>
  <si>
    <t>21.04.2023 05:51:13</t>
  </si>
  <si>
    <t>21.04.2023 05:52:13</t>
  </si>
  <si>
    <t>21.04.2023 05:52:15</t>
  </si>
  <si>
    <t>21.04.2023 05:52:16</t>
  </si>
  <si>
    <t>21.04.2023 05:52:18</t>
  </si>
  <si>
    <t>21.04.2023 05:52:19</t>
  </si>
  <si>
    <t>21.04.2023 05:52:21</t>
  </si>
  <si>
    <t>21.04.2023 05:52:39</t>
  </si>
  <si>
    <t>21.04.2023 05:52:40</t>
  </si>
  <si>
    <t>21.04.2023 05:52:43</t>
  </si>
  <si>
    <t>21.04.2023 05:52:45</t>
  </si>
  <si>
    <t>21.04.2023 05:52:46</t>
  </si>
  <si>
    <t>21.04.2023 05:52:48</t>
  </si>
  <si>
    <t>21.04.2023 05:54:13</t>
  </si>
  <si>
    <t>21.04.2023 05:54:15</t>
  </si>
  <si>
    <t>21.04.2023 05:54:16</t>
  </si>
  <si>
    <t>21.04.2023 05:54:18</t>
  </si>
  <si>
    <t>21.04.2023 05:54:19</t>
  </si>
  <si>
    <t>21.04.2023 05:54:21</t>
  </si>
  <si>
    <t>21.04.2023 05:54:22</t>
  </si>
  <si>
    <t>21.04.2023 05:54:25</t>
  </si>
  <si>
    <t>21.04.2023 05:54:27</t>
  </si>
  <si>
    <t>21.04.2023 05:54:28</t>
  </si>
  <si>
    <t>21.04.2023 05:58:27</t>
  </si>
  <si>
    <t>21.04.2023 05:58:28</t>
  </si>
  <si>
    <t>21.04.2023 05:58:30</t>
  </si>
  <si>
    <t>21.04.2023 05:58:31</t>
  </si>
  <si>
    <t>21.04.2023 05:58:33</t>
  </si>
  <si>
    <t>21.04.2023 05:58:34</t>
  </si>
  <si>
    <t>21.04.2023 05:58:36</t>
  </si>
  <si>
    <t>21.04.2023 05:58:46</t>
  </si>
  <si>
    <t>21.04.2023 05:58:48</t>
  </si>
  <si>
    <t>21.04.2023 05:58:49</t>
  </si>
  <si>
    <t>21.04.2023 05:58:51</t>
  </si>
  <si>
    <t>21.04.2023 05:58:52</t>
  </si>
  <si>
    <t>21.04.2023 05:58:54</t>
  </si>
  <si>
    <t>21.04.2023 05:58:55</t>
  </si>
  <si>
    <t>21.04.2023 05:58:57</t>
  </si>
  <si>
    <t>21.04.2023 05:59:01</t>
  </si>
  <si>
    <t>21.04.2023 05:59:05</t>
  </si>
  <si>
    <t>21.04.2023 05:59:07</t>
  </si>
  <si>
    <t>21.04.2023 05:59:08</t>
  </si>
  <si>
    <t>21.04.2023 05:59:23</t>
  </si>
  <si>
    <t>21.04.2023 05:59:25</t>
  </si>
  <si>
    <t>21.04.2023 05:59:28</t>
  </si>
  <si>
    <t>21.04.2023 05:59:29</t>
  </si>
  <si>
    <t>21.04.2023 05:59:32</t>
  </si>
  <si>
    <t>21.04.2023 06:00:50</t>
  </si>
  <si>
    <t>21.04.2023 06:00:55</t>
  </si>
  <si>
    <t>21.04.2023 06:00:56</t>
  </si>
  <si>
    <t>21.04.2023 06:00:58</t>
  </si>
  <si>
    <t>21.04.2023 06:00:59</t>
  </si>
  <si>
    <t>21.04.2023 06:01:05</t>
  </si>
  <si>
    <t>21.04.2023 06:01:07</t>
  </si>
  <si>
    <t>21.04.2023 06:01:08</t>
  </si>
  <si>
    <t>21.04.2023 06:01:10</t>
  </si>
  <si>
    <t>21.04.2023 06:01:11</t>
  </si>
  <si>
    <t>21.04.2023 06:01:13</t>
  </si>
  <si>
    <t>21.04.2023 06:01:14</t>
  </si>
  <si>
    <t>21.04.2023 06:03:20</t>
  </si>
  <si>
    <t>21.04.2023 06:03:22</t>
  </si>
  <si>
    <t>21.04.2023 06:03:23</t>
  </si>
  <si>
    <t>21.04.2023 06:03:26</t>
  </si>
  <si>
    <t>21.04.2023 06:03:28</t>
  </si>
  <si>
    <t>21.04.2023 06:03:29</t>
  </si>
  <si>
    <t>21.04.2023 06:03:31</t>
  </si>
  <si>
    <t>21.04.2023 06:03:32</t>
  </si>
  <si>
    <t>21.04.2023 06:03:35</t>
  </si>
  <si>
    <t>21.04.2023 06:03:37</t>
  </si>
  <si>
    <t>21.04.2023 06:03:38</t>
  </si>
  <si>
    <t>21.04.2023 06:05:02</t>
  </si>
  <si>
    <t>21.04.2023 06:05:04</t>
  </si>
  <si>
    <t>21.04.2023 06:05:05</t>
  </si>
  <si>
    <t>21.04.2023 06:05:07</t>
  </si>
  <si>
    <t>21.04.2023 06:05:08</t>
  </si>
  <si>
    <t>21.04.2023 06:05:10</t>
  </si>
  <si>
    <t>21.04.2023 06:05:11</t>
  </si>
  <si>
    <t>21.04.2023 06:05:13</t>
  </si>
  <si>
    <t>21.04.2023 06:05:14</t>
  </si>
  <si>
    <t>21.04.2023 06:05:16</t>
  </si>
  <si>
    <t>21.04.2023 06:05:17</t>
  </si>
  <si>
    <t>21.04.2023 06:05:19</t>
  </si>
  <si>
    <t>21.04.2023 06:05:20</t>
  </si>
  <si>
    <t>21.04.2023 06:05:43</t>
  </si>
  <si>
    <t>21.04.2023 06:05:44</t>
  </si>
  <si>
    <t>21.04.2023 06:05:46</t>
  </si>
  <si>
    <t>21.04.2023 06:05:47</t>
  </si>
  <si>
    <t>21.04.2023 06:05:49</t>
  </si>
  <si>
    <t>21.04.2023 06:05:50</t>
  </si>
  <si>
    <t>21.04.2023 06:05:52</t>
  </si>
  <si>
    <t>21.04.2023 06:05:53</t>
  </si>
  <si>
    <t>21.04.2023 06:08:16</t>
  </si>
  <si>
    <t>21.04.2023 06:08:17</t>
  </si>
  <si>
    <t>21.04.2023 06:08:22</t>
  </si>
  <si>
    <t>21.04.2023 06:08:23</t>
  </si>
  <si>
    <t>21.04.2023 06:08:25</t>
  </si>
  <si>
    <t>21.04.2023 06:08:34</t>
  </si>
  <si>
    <t>21.04.2023 06:08:35</t>
  </si>
  <si>
    <t>21.04.2023 06:08:37</t>
  </si>
  <si>
    <t>21.04.2023 06:08:38</t>
  </si>
  <si>
    <t>21.04.2023 06:08:40</t>
  </si>
  <si>
    <t>21.04.2023 06:08:41</t>
  </si>
  <si>
    <t>21.04.2023 06:08:43</t>
  </si>
  <si>
    <t>21.04.2023 06:08:44</t>
  </si>
  <si>
    <t>21.04.2023 06:08:46</t>
  </si>
  <si>
    <t>21.04.2023 06:08:52</t>
  </si>
  <si>
    <t>21.04.2023 06:08:56</t>
  </si>
  <si>
    <t>21.04.2023 06:08:58</t>
  </si>
  <si>
    <t>21.04.2023 06:08:59</t>
  </si>
  <si>
    <t>21.04.2023 06:09:01</t>
  </si>
  <si>
    <t>21.04.2023 06:09:02</t>
  </si>
  <si>
    <t>21.04.2023 06:09:04</t>
  </si>
  <si>
    <t>21.04.2023 06:09:05</t>
  </si>
  <si>
    <t>21.04.2023 06:09:28</t>
  </si>
  <si>
    <t>21.04.2023 06:09:29</t>
  </si>
  <si>
    <t>21.04.2023 06:09:31</t>
  </si>
  <si>
    <t>21.04.2023 06:09:32</t>
  </si>
  <si>
    <t>21.04.2023 06:09:34</t>
  </si>
  <si>
    <t>21.04.2023 06:09:35</t>
  </si>
  <si>
    <t>21.04.2023 06:09:37</t>
  </si>
  <si>
    <t>21.04.2023 06:09:38</t>
  </si>
  <si>
    <t>21.04.2023 06:10:37</t>
  </si>
  <si>
    <t>21.04.2023 06:10:38</t>
  </si>
  <si>
    <t>21.04.2023 06:10:40</t>
  </si>
  <si>
    <t>21.04.2023 06:10:41</t>
  </si>
  <si>
    <t>21.04.2023 06:10:43</t>
  </si>
  <si>
    <t>21.04.2023 06:10:44</t>
  </si>
  <si>
    <t>21.04.2023 06:11:07</t>
  </si>
  <si>
    <t>21.04.2023 06:11:08</t>
  </si>
  <si>
    <t>21.04.2023 06:11:10</t>
  </si>
  <si>
    <t>21.04.2023 06:11:11</t>
  </si>
  <si>
    <t>21.04.2023 06:11:14</t>
  </si>
  <si>
    <t>21.04.2023 06:11:16</t>
  </si>
  <si>
    <t>21.04.2023 06:11:23</t>
  </si>
  <si>
    <t>21.04.2023 06:11:25</t>
  </si>
  <si>
    <t>21.04.2023 06:11:28</t>
  </si>
  <si>
    <t>21.04.2023 06:11:30</t>
  </si>
  <si>
    <t>21.04.2023 06:11:33</t>
  </si>
  <si>
    <t>21.04.2023 06:11:35</t>
  </si>
  <si>
    <t>21.04.2023 06:11:41</t>
  </si>
  <si>
    <t>21.04.2023 06:11:42</t>
  </si>
  <si>
    <t>21.04.2023 06:11:44</t>
  </si>
  <si>
    <t>21.04.2023 06:11:45</t>
  </si>
  <si>
    <t>21.04.2023 06:11:47</t>
  </si>
  <si>
    <t>21.04.2023 06:11:48</t>
  </si>
  <si>
    <t>21.04.2023 06:11:50</t>
  </si>
  <si>
    <t>21.04.2023 06:11:51</t>
  </si>
  <si>
    <t>21.04.2023 06:11:53</t>
  </si>
  <si>
    <t>21.04.2023 06:11:54</t>
  </si>
  <si>
    <t>21.04.2023 06:12:15</t>
  </si>
  <si>
    <t>21.04.2023 06:12:17</t>
  </si>
  <si>
    <t>21.04.2023 06:12:18</t>
  </si>
  <si>
    <t>21.04.2023 06:12:20</t>
  </si>
  <si>
    <t>21.04.2023 06:12:21</t>
  </si>
  <si>
    <t>21.04.2023 06:12:23</t>
  </si>
  <si>
    <t>21.04.2023 06:12:24</t>
  </si>
  <si>
    <t>21.04.2023 06:12:39</t>
  </si>
  <si>
    <t>21.04.2023 06:12:41</t>
  </si>
  <si>
    <t>21.04.2023 06:12:42</t>
  </si>
  <si>
    <t>21.04.2023 06:12:44</t>
  </si>
  <si>
    <t>21.04.2023 06:12:45</t>
  </si>
  <si>
    <t>21.04.2023 06:12:47</t>
  </si>
  <si>
    <t>21.04.2023 06:13:14</t>
  </si>
  <si>
    <t>21.04.2023 06:13:15</t>
  </si>
  <si>
    <t>21.04.2023 06:13:17</t>
  </si>
  <si>
    <t>21.04.2023 06:13:18</t>
  </si>
  <si>
    <t>21.04.2023 06:13:20</t>
  </si>
  <si>
    <t>21.04.2023 06:13:21</t>
  </si>
  <si>
    <t>21.04.2023 06:13:23</t>
  </si>
  <si>
    <t>21.04.2023 06:13:24</t>
  </si>
  <si>
    <t>21.04.2023 06:13:39</t>
  </si>
  <si>
    <t>21.04.2023 06:13:41</t>
  </si>
  <si>
    <t>21.04.2023 06:13:42</t>
  </si>
  <si>
    <t>21.04.2023 06:13:44</t>
  </si>
  <si>
    <t>21.04.2023 06:13:45</t>
  </si>
  <si>
    <t>21.04.2023 06:13:47</t>
  </si>
  <si>
    <t>21.04.2023 06:13:48</t>
  </si>
  <si>
    <t>21.04.2023 06:13:50</t>
  </si>
  <si>
    <t>21.04.2023 06:13:51</t>
  </si>
  <si>
    <t>21.04.2023 06:14:37</t>
  </si>
  <si>
    <t>21.04.2023 06:14:39</t>
  </si>
  <si>
    <t>21.04.2023 06:14:40</t>
  </si>
  <si>
    <t>21.04.2023 06:14:42</t>
  </si>
  <si>
    <t>21.04.2023 06:14:43</t>
  </si>
  <si>
    <t>21.04.2023 06:14:45</t>
  </si>
  <si>
    <t>21.04.2023 06:14:46</t>
  </si>
  <si>
    <t>21.04.2023 06:14:49</t>
  </si>
  <si>
    <t>21.04.2023 06:14:51</t>
  </si>
  <si>
    <t>21.04.2023 06:15:22</t>
  </si>
  <si>
    <t>21.04.2023 06:15:24</t>
  </si>
  <si>
    <t>21.04.2023 06:15:27</t>
  </si>
  <si>
    <t>21.04.2023 06:15:28</t>
  </si>
  <si>
    <t>21.04.2023 06:15:30</t>
  </si>
  <si>
    <t>21.04.2023 06:15:31</t>
  </si>
  <si>
    <t>21.04.2023 06:15:33</t>
  </si>
  <si>
    <t>21.04.2023 06:15:36</t>
  </si>
  <si>
    <t>21.04.2023 06:15:37</t>
  </si>
  <si>
    <t>21.04.2023 06:15:39</t>
  </si>
  <si>
    <t>21.04.2023 06:15:40</t>
  </si>
  <si>
    <t>21.04.2023 06:15:42</t>
  </si>
  <si>
    <t>21.04.2023 06:15:43</t>
  </si>
  <si>
    <t>21.04.2023 06:15:45</t>
  </si>
  <si>
    <t>21.04.2023 06:15:46</t>
  </si>
  <si>
    <t>21.04.2023 06:15:49</t>
  </si>
  <si>
    <t>21.04.2023 06:15:51</t>
  </si>
  <si>
    <t>21.04.2023 06:15:52</t>
  </si>
  <si>
    <t>21.04.2023 06:15:54</t>
  </si>
  <si>
    <t>21.04.2023 06:15:55</t>
  </si>
  <si>
    <t>21.04.2023 06:15:58</t>
  </si>
  <si>
    <t>21.04.2023 06:17:40</t>
  </si>
  <si>
    <t>21.04.2023 06:17:42</t>
  </si>
  <si>
    <t>21.04.2023 06:17:43</t>
  </si>
  <si>
    <t>21.04.2023 06:17:45</t>
  </si>
  <si>
    <t>21.04.2023 06:17:46</t>
  </si>
  <si>
    <t>21.04.2023 06:17:48</t>
  </si>
  <si>
    <t>21.04.2023 06:17:49</t>
  </si>
  <si>
    <t>21.04.2023 06:17:51</t>
  </si>
  <si>
    <t>21.04.2023 06:17:52</t>
  </si>
  <si>
    <t>21.04.2023 06:18:16</t>
  </si>
  <si>
    <t>21.04.2023 06:18:17</t>
  </si>
  <si>
    <t>21.04.2023 06:18:19</t>
  </si>
  <si>
    <t>21.04.2023 06:18:20</t>
  </si>
  <si>
    <t>21.04.2023 06:18:23</t>
  </si>
  <si>
    <t>21.04.2023 06:18:25</t>
  </si>
  <si>
    <t>21.04.2023 06:18:38</t>
  </si>
  <si>
    <t>21.04.2023 06:18:40</t>
  </si>
  <si>
    <t>21.04.2023 06:18:41</t>
  </si>
  <si>
    <t>21.04.2023 06:19:08</t>
  </si>
  <si>
    <t>21.04.2023 06:19:10</t>
  </si>
  <si>
    <t>21.04.2023 06:19:11</t>
  </si>
  <si>
    <t>21.04.2023 06:19:13</t>
  </si>
  <si>
    <t>21.04.2023 06:19:14</t>
  </si>
  <si>
    <t>21.04.2023 06:19:16</t>
  </si>
  <si>
    <t>21.04.2023 06:19:17</t>
  </si>
  <si>
    <t>21.04.2023 06:21:17</t>
  </si>
  <si>
    <t>21.04.2023 06:21:19</t>
  </si>
  <si>
    <t>21.04.2023 06:21:26</t>
  </si>
  <si>
    <t>21.04.2023 06:21:28</t>
  </si>
  <si>
    <t>21.04.2023 06:21:31</t>
  </si>
  <si>
    <t>21.04.2023 06:21:32</t>
  </si>
  <si>
    <t>21.04.2023 06:21:34</t>
  </si>
  <si>
    <t>21.04.2023 06:21:35</t>
  </si>
  <si>
    <t>21.04.2023 06:21:37</t>
  </si>
  <si>
    <t>21.04.2023 06:24:40</t>
  </si>
  <si>
    <t>21.04.2023 06:24:41</t>
  </si>
  <si>
    <t>21.04.2023 06:24:44</t>
  </si>
  <si>
    <t>21.04.2023 06:24:47</t>
  </si>
  <si>
    <t>21.04.2023 06:24:49</t>
  </si>
  <si>
    <t>21.04.2023 06:24:52</t>
  </si>
  <si>
    <t>21.04.2023 06:24:53</t>
  </si>
  <si>
    <t>21.04.2023 06:24:55</t>
  </si>
  <si>
    <t>21.04.2023 06:24:56</t>
  </si>
  <si>
    <t>21.04.2023 06:25:28</t>
  </si>
  <si>
    <t>21.04.2023 06:25:31</t>
  </si>
  <si>
    <t>21.04.2023 06:25:32</t>
  </si>
  <si>
    <t>21.04.2023 06:25:34</t>
  </si>
  <si>
    <t>21.04.2023 06:25:35</t>
  </si>
  <si>
    <t>21.04.2023 06:25:58</t>
  </si>
  <si>
    <t>21.04.2023 06:25:59</t>
  </si>
  <si>
    <t>21.04.2023 06:26:18</t>
  </si>
  <si>
    <t>21.04.2023 06:26:20</t>
  </si>
  <si>
    <t>21.04.2023 06:26:21</t>
  </si>
  <si>
    <t>21.04.2023 06:26:23</t>
  </si>
  <si>
    <t>21.04.2023 06:26:24</t>
  </si>
  <si>
    <t>21.04.2023 06:26:26</t>
  </si>
  <si>
    <t>21.04.2023 06:26:27</t>
  </si>
  <si>
    <t>21.04.2023 06:26:29</t>
  </si>
  <si>
    <t>21.04.2023 06:26:30</t>
  </si>
  <si>
    <t>21.04.2023 06:26:32</t>
  </si>
  <si>
    <t>21.04.2023 06:26:35</t>
  </si>
  <si>
    <t>21.04.2023 06:26:38</t>
  </si>
  <si>
    <t>21.04.2023 06:26:39</t>
  </si>
  <si>
    <t>21.04.2023 06:26:41</t>
  </si>
  <si>
    <t>21.04.2023 06:26:42</t>
  </si>
  <si>
    <t>21.04.2023 06:26:44</t>
  </si>
  <si>
    <t>21.04.2023 06:27:39</t>
  </si>
  <si>
    <t>21.04.2023 06:27:41</t>
  </si>
  <si>
    <t>21.04.2023 06:27:42</t>
  </si>
  <si>
    <t>21.04.2023 06:27:44</t>
  </si>
  <si>
    <t>21.04.2023 06:27:45</t>
  </si>
  <si>
    <t>21.04.2023 06:27:47</t>
  </si>
  <si>
    <t>21.04.2023 06:27:48</t>
  </si>
  <si>
    <t>21.04.2023 06:27:50</t>
  </si>
  <si>
    <t>21.04.2023 06:27:51</t>
  </si>
  <si>
    <t>21.04.2023 06:27:53</t>
  </si>
  <si>
    <t>21.04.2023 06:27:54</t>
  </si>
  <si>
    <t>21.04.2023 06:27:56</t>
  </si>
  <si>
    <t>21.04.2023 06:28:36</t>
  </si>
  <si>
    <t>21.04.2023 06:28:38</t>
  </si>
  <si>
    <t>21.04.2023 06:28:39</t>
  </si>
  <si>
    <t>21.04.2023 06:28:48</t>
  </si>
  <si>
    <t>21.04.2023 06:28:50</t>
  </si>
  <si>
    <t>21.04.2023 06:28:51</t>
  </si>
  <si>
    <t>21.04.2023 06:28:53</t>
  </si>
  <si>
    <t>21.04.2023 06:28:54</t>
  </si>
  <si>
    <t>21.04.2023 06:28:56</t>
  </si>
  <si>
    <t>21.04.2023 06:28:57</t>
  </si>
  <si>
    <t>21.04.2023 06:28:59</t>
  </si>
  <si>
    <t>21.04.2023 06:29:20</t>
  </si>
  <si>
    <t>21.04.2023 06:29:21</t>
  </si>
  <si>
    <t>21.04.2023 06:29:23</t>
  </si>
  <si>
    <t>21.04.2023 06:29:24</t>
  </si>
  <si>
    <t>21.04.2023 06:29:26</t>
  </si>
  <si>
    <t>21.04.2023 06:29:27</t>
  </si>
  <si>
    <t>21.04.2023 06:29:29</t>
  </si>
  <si>
    <t>21.04.2023 06:29:30</t>
  </si>
  <si>
    <t>21.04.2023 06:29:32</t>
  </si>
  <si>
    <t>21.04.2023 06:29:33</t>
  </si>
  <si>
    <t>21.04.2023 06:29:35</t>
  </si>
  <si>
    <t>21.04.2023 06:29:36</t>
  </si>
  <si>
    <t>21.04.2023 06:29:38</t>
  </si>
  <si>
    <t>21.04.2023 06:29:39</t>
  </si>
  <si>
    <t>21.04.2023 06:29:41</t>
  </si>
  <si>
    <t>21.04.2023 06:29:54</t>
  </si>
  <si>
    <t>21.04.2023 06:29:56</t>
  </si>
  <si>
    <t>21.04.2023 06:29:57</t>
  </si>
  <si>
    <t>21.04.2023 06:29:59</t>
  </si>
  <si>
    <t>21.04.2023 06:30:00</t>
  </si>
  <si>
    <t>21.04.2023 06:30:02</t>
  </si>
  <si>
    <t>21.04.2023 06:30:03</t>
  </si>
  <si>
    <t>21.04.2023 06:30:45</t>
  </si>
  <si>
    <t>21.04.2023 06:30:48</t>
  </si>
  <si>
    <t>21.04.2023 06:30:50</t>
  </si>
  <si>
    <t>21.04.2023 06:30:51</t>
  </si>
  <si>
    <t>21.04.2023 06:30:53</t>
  </si>
  <si>
    <t>21.04.2023 06:30:54</t>
  </si>
  <si>
    <t>21.04.2023 06:30:56</t>
  </si>
  <si>
    <t>21.04.2023 06:31:26</t>
  </si>
  <si>
    <t>21.04.2023 06:31:27</t>
  </si>
  <si>
    <t>21.04.2023 06:31:29</t>
  </si>
  <si>
    <t>21.04.2023 06:31:30</t>
  </si>
  <si>
    <t>21.04.2023 06:31:32</t>
  </si>
  <si>
    <t>21.04.2023 06:31:33</t>
  </si>
  <si>
    <t>21.04.2023 06:32:33</t>
  </si>
  <si>
    <t>21.04.2023 06:32:34</t>
  </si>
  <si>
    <t>21.04.2023 06:32:36</t>
  </si>
  <si>
    <t>21.04.2023 06:32:37</t>
  </si>
  <si>
    <t>21.04.2023 06:32:42</t>
  </si>
  <si>
    <t>21.04.2023 06:32:43</t>
  </si>
  <si>
    <t>21.04.2023 06:32:45</t>
  </si>
  <si>
    <t>21.04.2023 06:33:45</t>
  </si>
  <si>
    <t>21.04.2023 06:33:46</t>
  </si>
  <si>
    <t>21.04.2023 06:33:48</t>
  </si>
  <si>
    <t>21.04.2023 06:33:49</t>
  </si>
  <si>
    <t>21.04.2023 06:33:51</t>
  </si>
  <si>
    <t>21.04.2023 06:33:52</t>
  </si>
  <si>
    <t>21.04.2023 06:33:54</t>
  </si>
  <si>
    <t>21.04.2023 06:34:24</t>
  </si>
  <si>
    <t>21.04.2023 06:34:25</t>
  </si>
  <si>
    <t>21.04.2023 06:34:27</t>
  </si>
  <si>
    <t>21.04.2023 06:34:28</t>
  </si>
  <si>
    <t>21.04.2023 06:34:30</t>
  </si>
  <si>
    <t>21.04.2023 06:34:31</t>
  </si>
  <si>
    <t>21.04.2023 06:34:33</t>
  </si>
  <si>
    <t>21.04.2023 06:34:42</t>
  </si>
  <si>
    <t>21.04.2023 06:34:43</t>
  </si>
  <si>
    <t>21.04.2023 06:34:46</t>
  </si>
  <si>
    <t>21.04.2023 06:34:48</t>
  </si>
  <si>
    <t>21.04.2023 06:34:49</t>
  </si>
  <si>
    <t>21.04.2023 06:34:51</t>
  </si>
  <si>
    <t>21.04.2023 06:35:04</t>
  </si>
  <si>
    <t>21.04.2023 06:35:06</t>
  </si>
  <si>
    <t>21.04.2023 06:35:07</t>
  </si>
  <si>
    <t>21.04.2023 06:35:09</t>
  </si>
  <si>
    <t>21.04.2023 06:35:10</t>
  </si>
  <si>
    <t>21.04.2023 06:35:12</t>
  </si>
  <si>
    <t>21.04.2023 06:35:13</t>
  </si>
  <si>
    <t>21.04.2023 06:35:15</t>
  </si>
  <si>
    <t>21.04.2023 06:35:16</t>
  </si>
  <si>
    <t>21.04.2023 06:35:18</t>
  </si>
  <si>
    <t>21.04.2023 06:35:21</t>
  </si>
  <si>
    <t>21.04.2023 06:35:22</t>
  </si>
  <si>
    <t>21.04.2023 06:35:24</t>
  </si>
  <si>
    <t>21.04.2023 06:35:25</t>
  </si>
  <si>
    <t>21.04.2023 06:35:31</t>
  </si>
  <si>
    <t>21.04.2023 06:35:33</t>
  </si>
  <si>
    <t>21.04.2023 06:35:34</t>
  </si>
  <si>
    <t>21.04.2023 06:35:39</t>
  </si>
  <si>
    <t>21.04.2023 06:35:40</t>
  </si>
  <si>
    <t>21.04.2023 06:35:42</t>
  </si>
  <si>
    <t>21.04.2023 06:35:43</t>
  </si>
  <si>
    <t>21.04.2023 06:35:45</t>
  </si>
  <si>
    <t>21.04.2023 06:35:46</t>
  </si>
  <si>
    <t>21.04.2023 06:35:49</t>
  </si>
  <si>
    <t>21.04.2023 06:36:00</t>
  </si>
  <si>
    <t>21.04.2023 06:36:42</t>
  </si>
  <si>
    <t>21.04.2023 06:36:43</t>
  </si>
  <si>
    <t>21.04.2023 06:36:51</t>
  </si>
  <si>
    <t>21.04.2023 06:36:55</t>
  </si>
  <si>
    <t>21.04.2023 06:36:57</t>
  </si>
  <si>
    <t>21.04.2023 06:36:58</t>
  </si>
  <si>
    <t>21.04.2023 06:37:00</t>
  </si>
  <si>
    <t>21.04.2023 06:37:01</t>
  </si>
  <si>
    <t>21.04.2023 06:37:06</t>
  </si>
  <si>
    <t>21.04.2023 06:37:09</t>
  </si>
  <si>
    <t>21.04.2023 06:37:10</t>
  </si>
  <si>
    <t>21.04.2023 06:37:13</t>
  </si>
  <si>
    <t>21.04.2023 06:37:15</t>
  </si>
  <si>
    <t>21.04.2023 06:37:16</t>
  </si>
  <si>
    <t>21.04.2023 06:37:22</t>
  </si>
  <si>
    <t>21.04.2023 06:37:30</t>
  </si>
  <si>
    <t>21.04.2023 06:37:45</t>
  </si>
  <si>
    <t>21.04.2023 06:37:46</t>
  </si>
  <si>
    <t>21.04.2023 06:37:48</t>
  </si>
  <si>
    <t>21.04.2023 06:37:49</t>
  </si>
  <si>
    <t>21.04.2023 06:37:51</t>
  </si>
  <si>
    <t>21.04.2023 06:37:52</t>
  </si>
  <si>
    <t>21.04.2023 06:38:10</t>
  </si>
  <si>
    <t>21.04.2023 06:38:13</t>
  </si>
  <si>
    <t>21.04.2023 06:38:15</t>
  </si>
  <si>
    <t>21.04.2023 06:38:16</t>
  </si>
  <si>
    <t>21.04.2023 06:38:18</t>
  </si>
  <si>
    <t>21.04.2023 06:38:33</t>
  </si>
  <si>
    <t>21.04.2023 06:38:34</t>
  </si>
  <si>
    <t>21.04.2023 06:38:37</t>
  </si>
  <si>
    <t>21.04.2023 06:38:39</t>
  </si>
  <si>
    <t>21.04.2023 06:38:40</t>
  </si>
  <si>
    <t>21.04.2023 06:38:42</t>
  </si>
  <si>
    <t>21.04.2023 06:38:46</t>
  </si>
  <si>
    <t>21.04.2023 06:38:48</t>
  </si>
  <si>
    <t>21.04.2023 06:38:49</t>
  </si>
  <si>
    <t>21.04.2023 06:38:52</t>
  </si>
  <si>
    <t>21.04.2023 06:38:54</t>
  </si>
  <si>
    <t>21.04.2023 06:38:55</t>
  </si>
  <si>
    <t>21.04.2023 06:39:00</t>
  </si>
  <si>
    <t>21.04.2023 06:39:01</t>
  </si>
  <si>
    <t>21.04.2023 06:39:03</t>
  </si>
  <si>
    <t>21.04.2023 06:39:04</t>
  </si>
  <si>
    <t>21.04.2023 06:39:06</t>
  </si>
  <si>
    <t>21.04.2023 06:39:07</t>
  </si>
  <si>
    <t>21.04.2023 06:39:18</t>
  </si>
  <si>
    <t>21.04.2023 06:39:19</t>
  </si>
  <si>
    <t>21.04.2023 06:39:21</t>
  </si>
  <si>
    <t>21.04.2023 06:39:22</t>
  </si>
  <si>
    <t>21.04.2023 06:39:24</t>
  </si>
  <si>
    <t>21.04.2023 06:39:25</t>
  </si>
  <si>
    <t>21.04.2023 06:39:27</t>
  </si>
  <si>
    <t>21.04.2023 06:39:28</t>
  </si>
  <si>
    <t>21.04.2023 06:39:30</t>
  </si>
  <si>
    <t>21.04.2023 06:39:35</t>
  </si>
  <si>
    <t>21.04.2023 06:39:38</t>
  </si>
  <si>
    <t>21.04.2023 06:39:40</t>
  </si>
  <si>
    <t>21.04.2023 06:39:46</t>
  </si>
  <si>
    <t>21.04.2023 06:40:28</t>
  </si>
  <si>
    <t>21.04.2023 06:40:29</t>
  </si>
  <si>
    <t>21.04.2023 06:40:31</t>
  </si>
  <si>
    <t>21.04.2023 06:40:32</t>
  </si>
  <si>
    <t>21.04.2023 06:40:34</t>
  </si>
  <si>
    <t>21.04.2023 06:40:35</t>
  </si>
  <si>
    <t>21.04.2023 06:40:37</t>
  </si>
  <si>
    <t>21.04.2023 06:40:38</t>
  </si>
  <si>
    <t>21.04.2023 06:40:40</t>
  </si>
  <si>
    <t>21.04.2023 06:40:41</t>
  </si>
  <si>
    <t>21.04.2023 06:40:43</t>
  </si>
  <si>
    <t>21.04.2023 06:40:44</t>
  </si>
  <si>
    <t>21.04.2023 06:40:53</t>
  </si>
  <si>
    <t>21.04.2023 06:40:55</t>
  </si>
  <si>
    <t>21.04.2023 06:40:56</t>
  </si>
  <si>
    <t>21.04.2023 06:40:58</t>
  </si>
  <si>
    <t>21.04.2023 06:40:59</t>
  </si>
  <si>
    <t>21.04.2023 06:41:01</t>
  </si>
  <si>
    <t>21.04.2023 06:41:02</t>
  </si>
  <si>
    <t>21.04.2023 06:41:23</t>
  </si>
  <si>
    <t>21.04.2023 06:41:25</t>
  </si>
  <si>
    <t>21.04.2023 06:41:26</t>
  </si>
  <si>
    <t>21.04.2023 06:41:28</t>
  </si>
  <si>
    <t>21.04.2023 06:41:29</t>
  </si>
  <si>
    <t>21.04.2023 06:41:31</t>
  </si>
  <si>
    <t>21.04.2023 06:41:32</t>
  </si>
  <si>
    <t>21.04.2023 06:41:34</t>
  </si>
  <si>
    <t>21.04.2023 06:41:35</t>
  </si>
  <si>
    <t>21.04.2023 06:41:37</t>
  </si>
  <si>
    <t>21.04.2023 06:41:38</t>
  </si>
  <si>
    <t>21.04.2023 06:41:40</t>
  </si>
  <si>
    <t>21.04.2023 06:41:53</t>
  </si>
  <si>
    <t>21.04.2023 06:41:55</t>
  </si>
  <si>
    <t>21.04.2023 06:41:56</t>
  </si>
  <si>
    <t>21.04.2023 06:41:58</t>
  </si>
  <si>
    <t>21.04.2023 06:41:59</t>
  </si>
  <si>
    <t>21.04.2023 06:42:01</t>
  </si>
  <si>
    <t>21.04.2023 06:42:02</t>
  </si>
  <si>
    <t>21.04.2023 06:42:10</t>
  </si>
  <si>
    <t>21.04.2023 06:42:11</t>
  </si>
  <si>
    <t>21.04.2023 06:42:13</t>
  </si>
  <si>
    <t>21.04.2023 06:42:35</t>
  </si>
  <si>
    <t>21.04.2023 06:42:37</t>
  </si>
  <si>
    <t>21.04.2023 06:43:01</t>
  </si>
  <si>
    <t>21.04.2023 06:43:02</t>
  </si>
  <si>
    <t>21.04.2023 06:43:04</t>
  </si>
  <si>
    <t>21.04.2023 06:43:05</t>
  </si>
  <si>
    <t>21.04.2023 06:43:07</t>
  </si>
  <si>
    <t>21.04.2023 06:43:08</t>
  </si>
  <si>
    <t>21.04.2023 06:43:10</t>
  </si>
  <si>
    <t>21.04.2023 06:43:11</t>
  </si>
  <si>
    <t>21.04.2023 06:44:22</t>
  </si>
  <si>
    <t>21.04.2023 06:44:23</t>
  </si>
  <si>
    <t>21.04.2023 06:44:25</t>
  </si>
  <si>
    <t>21.04.2023 06:45:20</t>
  </si>
  <si>
    <t>21.04.2023 06:45:22</t>
  </si>
  <si>
    <t>21.04.2023 06:45:25</t>
  </si>
  <si>
    <t>21.04.2023 06:45:26</t>
  </si>
  <si>
    <t>21.04.2023 06:45:28</t>
  </si>
  <si>
    <t>21.04.2023 06:45:29</t>
  </si>
  <si>
    <t>21.04.2023 06:45:32</t>
  </si>
  <si>
    <t>21.04.2023 06:45:34</t>
  </si>
  <si>
    <t>21.04.2023 06:45:35</t>
  </si>
  <si>
    <t>21.04.2023 06:45:37</t>
  </si>
  <si>
    <t>21.04.2023 06:45:38</t>
  </si>
  <si>
    <t>21.04.2023 06:45:40</t>
  </si>
  <si>
    <t>21.04.2023 06:45:41</t>
  </si>
  <si>
    <t>21.04.2023 06:45:43</t>
  </si>
  <si>
    <t>21.04.2023 06:45:59</t>
  </si>
  <si>
    <t>21.04.2023 06:46:01</t>
  </si>
  <si>
    <t>21.04.2023 06:46:02</t>
  </si>
  <si>
    <t>21.04.2023 06:46:04</t>
  </si>
  <si>
    <t>21.04.2023 06:46:05</t>
  </si>
  <si>
    <t>21.04.2023 06:46:07</t>
  </si>
  <si>
    <t>21.04.2023 06:46:26</t>
  </si>
  <si>
    <t>21.04.2023 06:46:28</t>
  </si>
  <si>
    <t>21.04.2023 06:46:35</t>
  </si>
  <si>
    <t>21.04.2023 06:46:37</t>
  </si>
  <si>
    <t>21.04.2023 06:46:38</t>
  </si>
  <si>
    <t>21.04.2023 06:46:40</t>
  </si>
  <si>
    <t>21.04.2023 06:46:41</t>
  </si>
  <si>
    <t>21.04.2023 06:46:43</t>
  </si>
  <si>
    <t>21.04.2023 06:46:44</t>
  </si>
  <si>
    <t>21.04.2023 06:46:47</t>
  </si>
  <si>
    <t>21.04.2023 06:46:49</t>
  </si>
  <si>
    <t>21.04.2023 06:46:50</t>
  </si>
  <si>
    <t>21.04.2023 06:47:33</t>
  </si>
  <si>
    <t>21.04.2023 06:47:35</t>
  </si>
  <si>
    <t>21.04.2023 06:47:36</t>
  </si>
  <si>
    <t>21.04.2023 06:47:38</t>
  </si>
  <si>
    <t>21.04.2023 06:47:41</t>
  </si>
  <si>
    <t>21.04.2023 06:48:33</t>
  </si>
  <si>
    <t>21.04.2023 06:48:35</t>
  </si>
  <si>
    <t>21.04.2023 06:48:36</t>
  </si>
  <si>
    <t>21.04.2023 06:48:38</t>
  </si>
  <si>
    <t>21.04.2023 06:48:39</t>
  </si>
  <si>
    <t>21.04.2023 06:48:41</t>
  </si>
  <si>
    <t>21.04.2023 06:48:42</t>
  </si>
  <si>
    <t>21.04.2023 06:48:44</t>
  </si>
  <si>
    <t>21.04.2023 06:48:45</t>
  </si>
  <si>
    <t>21.04.2023 06:50:03</t>
  </si>
  <si>
    <t>21.04.2023 06:50:05</t>
  </si>
  <si>
    <t>21.04.2023 06:50:06</t>
  </si>
  <si>
    <t>21.04.2023 06:50:21</t>
  </si>
  <si>
    <t>21.04.2023 06:50:23</t>
  </si>
  <si>
    <t>21.04.2023 06:50:29</t>
  </si>
  <si>
    <t>21.04.2023 06:50:30</t>
  </si>
  <si>
    <t>21.04.2023 06:50:32</t>
  </si>
  <si>
    <t>21.04.2023 06:50:35</t>
  </si>
  <si>
    <t>21.04.2023 06:50:36</t>
  </si>
  <si>
    <t>21.04.2023 06:50:38</t>
  </si>
  <si>
    <t>21.04.2023 06:50:50</t>
  </si>
  <si>
    <t>21.04.2023 06:50:51</t>
  </si>
  <si>
    <t>21.04.2023 06:50:53</t>
  </si>
  <si>
    <t>21.04.2023 06:50:54</t>
  </si>
  <si>
    <t>21.04.2023 06:50:56</t>
  </si>
  <si>
    <t>21.04.2023 06:50:59</t>
  </si>
  <si>
    <t>21.04.2023 06:51:00</t>
  </si>
  <si>
    <t>21.04.2023 06:51:02</t>
  </si>
  <si>
    <t>21.04.2023 06:51:03</t>
  </si>
  <si>
    <t>21.04.2023 06:51:05</t>
  </si>
  <si>
    <t>21.04.2023 06:51:26</t>
  </si>
  <si>
    <t>21.04.2023 06:51:27</t>
  </si>
  <si>
    <t>21.04.2023 06:51:29</t>
  </si>
  <si>
    <t>21.04.2023 06:51:32</t>
  </si>
  <si>
    <t>21.04.2023 06:51:33</t>
  </si>
  <si>
    <t>21.04.2023 06:51:38</t>
  </si>
  <si>
    <t>21.04.2023 06:51:39</t>
  </si>
  <si>
    <t>21.04.2023 06:51:41</t>
  </si>
  <si>
    <t>21.04.2023 06:51:42</t>
  </si>
  <si>
    <t>21.04.2023 06:51:44</t>
  </si>
  <si>
    <t>21.04.2023 06:51:45</t>
  </si>
  <si>
    <t>21.04.2023 06:51:47</t>
  </si>
  <si>
    <t>21.04.2023 06:51:48</t>
  </si>
  <si>
    <t>21.04.2023 06:52:17</t>
  </si>
  <si>
    <t>21.04.2023 06:52:18</t>
  </si>
  <si>
    <t>21.04.2023 06:52:21</t>
  </si>
  <si>
    <t>21.04.2023 06:52:23</t>
  </si>
  <si>
    <t>21.04.2023 06:52:24</t>
  </si>
  <si>
    <t>21.04.2023 06:52:56</t>
  </si>
  <si>
    <t>21.04.2023 06:52:57</t>
  </si>
  <si>
    <t>21.04.2023 06:52:59</t>
  </si>
  <si>
    <t>21.04.2023 06:53:00</t>
  </si>
  <si>
    <t>21.04.2023 06:53:02</t>
  </si>
  <si>
    <t>21.04.2023 06:53:20</t>
  </si>
  <si>
    <t>21.04.2023 06:53:21</t>
  </si>
  <si>
    <t>21.04.2023 06:53:23</t>
  </si>
  <si>
    <t>21.04.2023 06:53:24</t>
  </si>
  <si>
    <t>21.04.2023 06:53:26</t>
  </si>
  <si>
    <t>21.04.2023 06:53:27</t>
  </si>
  <si>
    <t>21.04.2023 06:53:29</t>
  </si>
  <si>
    <t>21.04.2023 06:53:50</t>
  </si>
  <si>
    <t>21.04.2023 06:53:51</t>
  </si>
  <si>
    <t>21.04.2023 06:54:06</t>
  </si>
  <si>
    <t>21.04.2023 06:54:09</t>
  </si>
  <si>
    <t>21.04.2023 06:54:15</t>
  </si>
  <si>
    <t>21.04.2023 06:54:17</t>
  </si>
  <si>
    <t>21.04.2023 06:54:20</t>
  </si>
  <si>
    <t>21.04.2023 06:54:21</t>
  </si>
  <si>
    <t>21.04.2023 06:54:23</t>
  </si>
  <si>
    <t>21.04.2023 06:54:24</t>
  </si>
  <si>
    <t>21.04.2023 06:54:26</t>
  </si>
  <si>
    <t>21.04.2023 06:54:27</t>
  </si>
  <si>
    <t>21.04.2023 06:54:29</t>
  </si>
  <si>
    <t>21.04.2023 06:55:11</t>
  </si>
  <si>
    <t>21.04.2023 06:55:12</t>
  </si>
  <si>
    <t>21.04.2023 06:55:14</t>
  </si>
  <si>
    <t>21.04.2023 06:55:15</t>
  </si>
  <si>
    <t>21.04.2023 06:55:17</t>
  </si>
  <si>
    <t>21.04.2023 06:55:27</t>
  </si>
  <si>
    <t>21.04.2023 06:56:02</t>
  </si>
  <si>
    <t>21.04.2023 06:56:03</t>
  </si>
  <si>
    <t>21.04.2023 06:56:06</t>
  </si>
  <si>
    <t>21.04.2023 06:56:08</t>
  </si>
  <si>
    <t>21.04.2023 06:56:09</t>
  </si>
  <si>
    <t>21.04.2023 06:56:11</t>
  </si>
  <si>
    <t>21.04.2023 06:56:14</t>
  </si>
  <si>
    <t>21.04.2023 06:56:15</t>
  </si>
  <si>
    <t>21.04.2023 06:56:32</t>
  </si>
  <si>
    <t>21.04.2023 06:56:33</t>
  </si>
  <si>
    <t>21.04.2023 06:56:35</t>
  </si>
  <si>
    <t>21.04.2023 06:56:36</t>
  </si>
  <si>
    <t>21.04.2023 06:56:38</t>
  </si>
  <si>
    <t>21.04.2023 06:56:39</t>
  </si>
  <si>
    <t>21.04.2023 06:56:41</t>
  </si>
  <si>
    <t>21.04.2023 06:56:42</t>
  </si>
  <si>
    <t>21.04.2023 06:56:50</t>
  </si>
  <si>
    <t>21.04.2023 06:56:53</t>
  </si>
  <si>
    <t>21.04.2023 06:56:54</t>
  </si>
  <si>
    <t>21.04.2023 06:56:56</t>
  </si>
  <si>
    <t>21.04.2023 06:56:57</t>
  </si>
  <si>
    <t>21.04.2023 06:56:59</t>
  </si>
  <si>
    <t>21.04.2023 06:57:11</t>
  </si>
  <si>
    <t>21.04.2023 06:57:12</t>
  </si>
  <si>
    <t>21.04.2023 06:57:14</t>
  </si>
  <si>
    <t>21.04.2023 06:57:17</t>
  </si>
  <si>
    <t>21.04.2023 06:57:18</t>
  </si>
  <si>
    <t>21.04.2023 06:57:20</t>
  </si>
  <si>
    <t>21.04.2023 06:57:38</t>
  </si>
  <si>
    <t>21.04.2023 06:57:39</t>
  </si>
  <si>
    <t>21.04.2023 06:57:41</t>
  </si>
  <si>
    <t>21.04.2023 06:57:42</t>
  </si>
  <si>
    <t>21.04.2023 06:57:44</t>
  </si>
  <si>
    <t>21.04.2023 06:57:45</t>
  </si>
  <si>
    <t>21.04.2023 06:57:48</t>
  </si>
  <si>
    <t>21.04.2023 06:59:20</t>
  </si>
  <si>
    <t>21.04.2023 06:59:21</t>
  </si>
  <si>
    <t>21.04.2023 06:59:23</t>
  </si>
  <si>
    <t>21.04.2023 06:59:24</t>
  </si>
  <si>
    <t>21.04.2023 06:59:26</t>
  </si>
  <si>
    <t>21.04.2023 06:59:27</t>
  </si>
  <si>
    <t>21.04.2023 07:00:59</t>
  </si>
  <si>
    <t>21.04.2023 07:01:00</t>
  </si>
  <si>
    <t>21.04.2023 07:01:02</t>
  </si>
  <si>
    <t>21.04.2023 07:01:03</t>
  </si>
  <si>
    <t>21.04.2023 07:01:05</t>
  </si>
  <si>
    <t>21.04.2023 07:01:08</t>
  </si>
  <si>
    <t>21.04.2023 07:01:09</t>
  </si>
  <si>
    <t>21.04.2023 07:01:12</t>
  </si>
  <si>
    <t>21.04.2023 07:06:35</t>
  </si>
  <si>
    <t>21.04.2023 07:06:36</t>
  </si>
  <si>
    <t>21.04.2023 07:06:38</t>
  </si>
  <si>
    <t>21.04.2023 07:06:39</t>
  </si>
  <si>
    <t>21.04.2023 07:06:41</t>
  </si>
  <si>
    <t>21.04.2023 07:06:42</t>
  </si>
  <si>
    <t>21.04.2023 07:06:44</t>
  </si>
  <si>
    <t>21.04.2023 07:07:06</t>
  </si>
  <si>
    <t>21.04.2023 07:07:11</t>
  </si>
  <si>
    <t>21.04.2023 07:07:12</t>
  </si>
  <si>
    <t>21.04.2023 07:07:14</t>
  </si>
  <si>
    <t>21.04.2023 07:07:15</t>
  </si>
  <si>
    <t>21.04.2023 07:07:17</t>
  </si>
  <si>
    <t>21.04.2023 07:07:18</t>
  </si>
  <si>
    <t>21.04.2023 07:07:39</t>
  </si>
  <si>
    <t>21.04.2023 07:07:41</t>
  </si>
  <si>
    <t>21.04.2023 07:07:42</t>
  </si>
  <si>
    <t>21.04.2023 07:07:44</t>
  </si>
  <si>
    <t>21.04.2023 07:07:45</t>
  </si>
  <si>
    <t>21.04.2023 07:07:47</t>
  </si>
  <si>
    <t>21.04.2023 07:08:17</t>
  </si>
  <si>
    <t>21.04.2023 07:08:18</t>
  </si>
  <si>
    <t>21.04.2023 07:08:20</t>
  </si>
  <si>
    <t>21.04.2023 07:08:21</t>
  </si>
  <si>
    <t>21.04.2023 07:08:26</t>
  </si>
  <si>
    <t>21.04.2023 07:08:27</t>
  </si>
  <si>
    <t>21.04.2023 07:08:29</t>
  </si>
  <si>
    <t>21.04.2023 07:08:32</t>
  </si>
  <si>
    <t>21.04.2023 07:08:42</t>
  </si>
  <si>
    <t>21.04.2023 07:08:44</t>
  </si>
  <si>
    <t>21.04.2023 07:08:45</t>
  </si>
  <si>
    <t>21.04.2023 07:08:47</t>
  </si>
  <si>
    <t>21.04.2023 07:08:48</t>
  </si>
  <si>
    <t>21.04.2023 07:08:50</t>
  </si>
  <si>
    <t>21.04.2023 07:08:51</t>
  </si>
  <si>
    <t>21.04.2023 07:09:03</t>
  </si>
  <si>
    <t>21.04.2023 07:09:05</t>
  </si>
  <si>
    <t>21.04.2023 07:09:06</t>
  </si>
  <si>
    <t>21.04.2023 07:09:08</t>
  </si>
  <si>
    <t>21.04.2023 07:09:09</t>
  </si>
  <si>
    <t>21.04.2023 07:09:11</t>
  </si>
  <si>
    <t>21.04.2023 07:09:21</t>
  </si>
  <si>
    <t>21.04.2023 07:09:23</t>
  </si>
  <si>
    <t>21.04.2023 07:09:24</t>
  </si>
  <si>
    <t>21.04.2023 07:09:26</t>
  </si>
  <si>
    <t>21.04.2023 07:09:27</t>
  </si>
  <si>
    <t>21.04.2023 07:09:29</t>
  </si>
  <si>
    <t>21.04.2023 07:09:35</t>
  </si>
  <si>
    <t>21.04.2023 07:09:36</t>
  </si>
  <si>
    <t>21.04.2023 07:09:38</t>
  </si>
  <si>
    <t>21.04.2023 07:09:39</t>
  </si>
  <si>
    <t>21.04.2023 07:09:53</t>
  </si>
  <si>
    <t>21.04.2023 07:09:54</t>
  </si>
  <si>
    <t>21.04.2023 07:09:56</t>
  </si>
  <si>
    <t>21.04.2023 07:09:59</t>
  </si>
  <si>
    <t>21.04.2023 07:10:00</t>
  </si>
  <si>
    <t>21.04.2023 07:10:02</t>
  </si>
  <si>
    <t>21.04.2023 07:10:15</t>
  </si>
  <si>
    <t>21.04.2023 07:10:17</t>
  </si>
  <si>
    <t>21.04.2023 07:10:18</t>
  </si>
  <si>
    <t>21.04.2023 07:10:20</t>
  </si>
  <si>
    <t>21.04.2023 07:10:21</t>
  </si>
  <si>
    <t>21.04.2023 07:10:23</t>
  </si>
  <si>
    <t>21.04.2023 07:10:24</t>
  </si>
  <si>
    <t>21.04.2023 07:10:26</t>
  </si>
  <si>
    <t>21.04.2023 07:10:33</t>
  </si>
  <si>
    <t>21.04.2023 07:10:35</t>
  </si>
  <si>
    <t>21.04.2023 07:10:36</t>
  </si>
  <si>
    <t>21.04.2023 07:10:38</t>
  </si>
  <si>
    <t>21.04.2023 07:10:39</t>
  </si>
  <si>
    <t>21.04.2023 07:10:41</t>
  </si>
  <si>
    <t>21.04.2023 07:10:42</t>
  </si>
  <si>
    <t>21.04.2023 07:10:44</t>
  </si>
  <si>
    <t>21.04.2023 07:10:45</t>
  </si>
  <si>
    <t>21.04.2023 07:10:47</t>
  </si>
  <si>
    <t>21.04.2023 07:10:48</t>
  </si>
  <si>
    <t>21.04.2023 07:10:50</t>
  </si>
  <si>
    <t>21.04.2023 07:11:11</t>
  </si>
  <si>
    <t>21.04.2023 07:11:12</t>
  </si>
  <si>
    <t>21.04.2023 07:11:14</t>
  </si>
  <si>
    <t>21.04.2023 07:11:15</t>
  </si>
  <si>
    <t>21.04.2023 07:11:17</t>
  </si>
  <si>
    <t>21.04.2023 07:11:18</t>
  </si>
  <si>
    <t>21.04.2023 07:11:20</t>
  </si>
  <si>
    <t>21.04.2023 07:11:21</t>
  </si>
  <si>
    <t>21.04.2023 07:13:09</t>
  </si>
  <si>
    <t>21.04.2023 07:13:11</t>
  </si>
  <si>
    <t>21.04.2023 07:13:12</t>
  </si>
  <si>
    <t>21.04.2023 07:13:14</t>
  </si>
  <si>
    <t>21.04.2023 07:13:15</t>
  </si>
  <si>
    <t>21.04.2023 07:13:17</t>
  </si>
  <si>
    <t>21.04.2023 07:14:05</t>
  </si>
  <si>
    <t>21.04.2023 07:14:06</t>
  </si>
  <si>
    <t>21.04.2023 07:14:08</t>
  </si>
  <si>
    <t>21.04.2023 07:14:09</t>
  </si>
  <si>
    <t>21.04.2023 07:14:11</t>
  </si>
  <si>
    <t>21.04.2023 07:14:12</t>
  </si>
  <si>
    <t>21.04.2023 07:14:14</t>
  </si>
  <si>
    <t>21.04.2023 07:15:35</t>
  </si>
  <si>
    <t>21.04.2023 07:15:36</t>
  </si>
  <si>
    <t>21.04.2023 07:15:38</t>
  </si>
  <si>
    <t>21.04.2023 07:15:39</t>
  </si>
  <si>
    <t>21.04.2023 07:15:41</t>
  </si>
  <si>
    <t>21.04.2023 07:15:47</t>
  </si>
  <si>
    <t>21.04.2023 07:15:48</t>
  </si>
  <si>
    <t>21.04.2023 07:15:50</t>
  </si>
  <si>
    <t>21.04.2023 07:15:51</t>
  </si>
  <si>
    <t>21.04.2023 07:17:12</t>
  </si>
  <si>
    <t>21.04.2023 07:17:14</t>
  </si>
  <si>
    <t>21.04.2023 07:17:15</t>
  </si>
  <si>
    <t>21.04.2023 07:17:17</t>
  </si>
  <si>
    <t>21.04.2023 07:17:18</t>
  </si>
  <si>
    <t>21.04.2023 07:17:20</t>
  </si>
  <si>
    <t>21.04.2023 07:17:21</t>
  </si>
  <si>
    <t>21.04.2023 07:17:23</t>
  </si>
  <si>
    <t>21.04.2023 07:17:24</t>
  </si>
  <si>
    <t>21.04.2023 07:17:29</t>
  </si>
  <si>
    <t>21.04.2023 07:19:02</t>
  </si>
  <si>
    <t>21.04.2023 07:19:03</t>
  </si>
  <si>
    <t>21.04.2023 07:19:06</t>
  </si>
  <si>
    <t>21.04.2023 07:19:08</t>
  </si>
  <si>
    <t>21.04.2023 07:19:09</t>
  </si>
  <si>
    <t>21.04.2023 07:19:11</t>
  </si>
  <si>
    <t>21.04.2023 07:19:35</t>
  </si>
  <si>
    <t>21.04.2023 07:19:36</t>
  </si>
  <si>
    <t>21.04.2023 07:19:38</t>
  </si>
  <si>
    <t>21.04.2023 07:19:39</t>
  </si>
  <si>
    <t>21.04.2023 07:19:41</t>
  </si>
  <si>
    <t>21.04.2023 07:19:42</t>
  </si>
  <si>
    <t>21.04.2023 07:19:54</t>
  </si>
  <si>
    <t>21.04.2023 07:19:56</t>
  </si>
  <si>
    <t>21.04.2023 07:19:57</t>
  </si>
  <si>
    <t>21.04.2023 07:19:59</t>
  </si>
  <si>
    <t>21.04.2023 07:20:00</t>
  </si>
  <si>
    <t>21.04.2023 07:20:05</t>
  </si>
  <si>
    <t>21.04.2023 07:20:06</t>
  </si>
  <si>
    <t>21.04.2023 07:20:08</t>
  </si>
  <si>
    <t>21.04.2023 07:20:09</t>
  </si>
  <si>
    <t>21.04.2023 07:20:11</t>
  </si>
  <si>
    <t>21.04.2023 07:20:12</t>
  </si>
  <si>
    <t>21.04.2023 07:20:14</t>
  </si>
  <si>
    <t>21.04.2023 07:20:17</t>
  </si>
  <si>
    <t>21.04.2023 07:20:18</t>
  </si>
  <si>
    <t>21.04.2023 07:20:44</t>
  </si>
  <si>
    <t>21.04.2023 07:20:45</t>
  </si>
  <si>
    <t>21.04.2023 07:20:47</t>
  </si>
  <si>
    <t>21.04.2023 07:20:48</t>
  </si>
  <si>
    <t>21.04.2023 07:20:50</t>
  </si>
  <si>
    <t>21.04.2023 07:20:51</t>
  </si>
  <si>
    <t>21.04.2023 07:20:53</t>
  </si>
  <si>
    <t>21.04.2023 07:20:54</t>
  </si>
  <si>
    <t>21.04.2023 07:21:02</t>
  </si>
  <si>
    <t>21.04.2023 07:21:03</t>
  </si>
  <si>
    <t>21.04.2023 07:21:05</t>
  </si>
  <si>
    <t>21.04.2023 07:21:26</t>
  </si>
  <si>
    <t>21.04.2023 07:21:27</t>
  </si>
  <si>
    <t>21.04.2023 07:21:29</t>
  </si>
  <si>
    <t>21.04.2023 07:21:30</t>
  </si>
  <si>
    <t>21.04.2023 07:21:32</t>
  </si>
  <si>
    <t>21.04.2023 07:21:33</t>
  </si>
  <si>
    <t>21.04.2023 07:21:35</t>
  </si>
  <si>
    <t>21.04.2023 07:21:36</t>
  </si>
  <si>
    <t>21.04.2023 07:21:38</t>
  </si>
  <si>
    <t>21.04.2023 07:21:39</t>
  </si>
  <si>
    <t>21.04.2023 07:21:41</t>
  </si>
  <si>
    <t>21.04.2023 07:21:42</t>
  </si>
  <si>
    <t>21.04.2023 07:21:44</t>
  </si>
  <si>
    <t>21.04.2023 07:21:45</t>
  </si>
  <si>
    <t>21.04.2023 07:21:48</t>
  </si>
  <si>
    <t>21.04.2023 07:21:50</t>
  </si>
  <si>
    <t>21.04.2023 07:21:51</t>
  </si>
  <si>
    <t>21.04.2023 07:21:53</t>
  </si>
  <si>
    <t>21.04.2023 07:21:54</t>
  </si>
  <si>
    <t>21.04.2023 07:21:57</t>
  </si>
  <si>
    <t>21.04.2023 07:21:58</t>
  </si>
  <si>
    <t>21.04.2023 07:22:00</t>
  </si>
  <si>
    <t>21.04.2023 07:22:01</t>
  </si>
  <si>
    <t>21.04.2023 07:22:03</t>
  </si>
  <si>
    <t>21.04.2023 07:22:04</t>
  </si>
  <si>
    <t>21.04.2023 07:22:06</t>
  </si>
  <si>
    <t>21.04.2023 07:23:46</t>
  </si>
  <si>
    <t>21.04.2023 07:23:48</t>
  </si>
  <si>
    <t>21.04.2023 07:23:49</t>
  </si>
  <si>
    <t>21.04.2023 07:23:51</t>
  </si>
  <si>
    <t>21.04.2023 07:23:52</t>
  </si>
  <si>
    <t>21.04.2023 07:23:54</t>
  </si>
  <si>
    <t>21.04.2023 07:25:07</t>
  </si>
  <si>
    <t>21.04.2023 07:25:09</t>
  </si>
  <si>
    <t>21.04.2023 07:25:10</t>
  </si>
  <si>
    <t>21.04.2023 07:25:12</t>
  </si>
  <si>
    <t>21.04.2023 07:25:13</t>
  </si>
  <si>
    <t>21.04.2023 07:25:15</t>
  </si>
  <si>
    <t>21.04.2023 07:25:16</t>
  </si>
  <si>
    <t>21.04.2023 07:25:18</t>
  </si>
  <si>
    <t>21.04.2023 07:25:21</t>
  </si>
  <si>
    <t>21.04.2023 07:25:22</t>
  </si>
  <si>
    <t>21.04.2023 07:25:24</t>
  </si>
  <si>
    <t>21.04.2023 07:25:25</t>
  </si>
  <si>
    <t>21.04.2023 07:25:27</t>
  </si>
  <si>
    <t>21.04.2023 07:25:28</t>
  </si>
  <si>
    <t>21.04.2023 07:25:32</t>
  </si>
  <si>
    <t>21.04.2023 07:25:34</t>
  </si>
  <si>
    <t>21.04.2023 07:26:26</t>
  </si>
  <si>
    <t>21.04.2023 07:26:28</t>
  </si>
  <si>
    <t>21.04.2023 07:26:29</t>
  </si>
  <si>
    <t>21.04.2023 07:26:32</t>
  </si>
  <si>
    <t>21.04.2023 07:26:34</t>
  </si>
  <si>
    <t>21.04.2023 07:26:35</t>
  </si>
  <si>
    <t>21.04.2023 07:26:37</t>
  </si>
  <si>
    <t>21.04.2023 07:26:38</t>
  </si>
  <si>
    <t>21.04.2023 07:27:08</t>
  </si>
  <si>
    <t>21.04.2023 07:27:10</t>
  </si>
  <si>
    <t>21.04.2023 07:27:11</t>
  </si>
  <si>
    <t>21.04.2023 07:27:16</t>
  </si>
  <si>
    <t>21.04.2023 07:27:17</t>
  </si>
  <si>
    <t>21.04.2023 07:27:19</t>
  </si>
  <si>
    <t>21.04.2023 07:27:20</t>
  </si>
  <si>
    <t>21.04.2023 07:27:22</t>
  </si>
  <si>
    <t>21.04.2023 07:27:35</t>
  </si>
  <si>
    <t>21.04.2023 07:27:37</t>
  </si>
  <si>
    <t>21.04.2023 07:27:38</t>
  </si>
  <si>
    <t>21.04.2023 07:27:40</t>
  </si>
  <si>
    <t>21.04.2023 07:27:41</t>
  </si>
  <si>
    <t>21.04.2023 07:27:43</t>
  </si>
  <si>
    <t>21.04.2023 07:27:44</t>
  </si>
  <si>
    <t>21.04.2023 07:27:46</t>
  </si>
  <si>
    <t>21.04.2023 07:27:47</t>
  </si>
  <si>
    <t>21.04.2023 07:27:49</t>
  </si>
  <si>
    <t>21.04.2023 07:27:50</t>
  </si>
  <si>
    <t>21.04.2023 07:28:22</t>
  </si>
  <si>
    <t>21.04.2023 07:28:23</t>
  </si>
  <si>
    <t>21.04.2023 07:28:25</t>
  </si>
  <si>
    <t>21.04.2023 07:28:26</t>
  </si>
  <si>
    <t>21.04.2023 07:28:28</t>
  </si>
  <si>
    <t>21.04.2023 07:28:29</t>
  </si>
  <si>
    <t>21.04.2023 07:28:31</t>
  </si>
  <si>
    <t>21.04.2023 07:28:32</t>
  </si>
  <si>
    <t>21.04.2023 07:29:35</t>
  </si>
  <si>
    <t>21.04.2023 07:29:37</t>
  </si>
  <si>
    <t>21.04.2023 07:29:38</t>
  </si>
  <si>
    <t>21.04.2023 07:29:40</t>
  </si>
  <si>
    <t>21.04.2023 07:29:41</t>
  </si>
  <si>
    <t>21.04.2023 07:29:43</t>
  </si>
  <si>
    <t>21.04.2023 07:29:44</t>
  </si>
  <si>
    <t>21.04.2023 07:29:46</t>
  </si>
  <si>
    <t>21.04.2023 07:29:47</t>
  </si>
  <si>
    <t>21.04.2023 07:29:49</t>
  </si>
  <si>
    <t>21.04.2023 07:29:50</t>
  </si>
  <si>
    <t>21.04.2023 07:30:05</t>
  </si>
  <si>
    <t>21.04.2023 07:30:07</t>
  </si>
  <si>
    <t>21.04.2023 07:30:08</t>
  </si>
  <si>
    <t>21.04.2023 07:30:10</t>
  </si>
  <si>
    <t>21.04.2023 07:30:11</t>
  </si>
  <si>
    <t>21.04.2023 07:30:13</t>
  </si>
  <si>
    <t>21.04.2023 07:30:32</t>
  </si>
  <si>
    <t>21.04.2023 07:30:34</t>
  </si>
  <si>
    <t>21.04.2023 07:30:35</t>
  </si>
  <si>
    <t>21.04.2023 07:30:37</t>
  </si>
  <si>
    <t>21.04.2023 07:30:44</t>
  </si>
  <si>
    <t>21.04.2023 07:30:47</t>
  </si>
  <si>
    <t>21.04.2023 07:30:49</t>
  </si>
  <si>
    <t>21.04.2023 07:30:50</t>
  </si>
  <si>
    <t>21.04.2023 07:30:52</t>
  </si>
  <si>
    <t>21.04.2023 07:30:53</t>
  </si>
  <si>
    <t>21.04.2023 07:31:13</t>
  </si>
  <si>
    <t>21.04.2023 07:31:14</t>
  </si>
  <si>
    <t>21.04.2023 07:31:16</t>
  </si>
  <si>
    <t>21.04.2023 07:31:17</t>
  </si>
  <si>
    <t>21.04.2023 07:31:19</t>
  </si>
  <si>
    <t>21.04.2023 07:31:20</t>
  </si>
  <si>
    <t>21.04.2023 07:31:23</t>
  </si>
  <si>
    <t>21.04.2023 07:31:25</t>
  </si>
  <si>
    <t>21.04.2023 07:31:55</t>
  </si>
  <si>
    <t>21.04.2023 07:31:56</t>
  </si>
  <si>
    <t>21.04.2023 07:31:58</t>
  </si>
  <si>
    <t>21.04.2023 07:31:59</t>
  </si>
  <si>
    <t>21.04.2023 07:32:02</t>
  </si>
  <si>
    <t>21.04.2023 07:32:04</t>
  </si>
  <si>
    <t>21.04.2023 07:32:05</t>
  </si>
  <si>
    <t>21.04.2023 07:32:07</t>
  </si>
  <si>
    <t>21.04.2023 07:32:08</t>
  </si>
  <si>
    <t>21.04.2023 07:32:35</t>
  </si>
  <si>
    <t>21.04.2023 07:32:37</t>
  </si>
  <si>
    <t>21.04.2023 07:32:38</t>
  </si>
  <si>
    <t>21.04.2023 07:32:40</t>
  </si>
  <si>
    <t>21.04.2023 07:32:41</t>
  </si>
  <si>
    <t>21.04.2023 07:32:43</t>
  </si>
  <si>
    <t>21.04.2023 07:33:37</t>
  </si>
  <si>
    <t>21.04.2023 07:33:38</t>
  </si>
  <si>
    <t>21.04.2023 07:33:40</t>
  </si>
  <si>
    <t>21.04.2023 07:33:41</t>
  </si>
  <si>
    <t>21.04.2023 07:33:43</t>
  </si>
  <si>
    <t>21.04.2023 07:33:44</t>
  </si>
  <si>
    <t>21.04.2023 07:33:46</t>
  </si>
  <si>
    <t>21.04.2023 07:35:08</t>
  </si>
  <si>
    <t>21.04.2023 07:35:10</t>
  </si>
  <si>
    <t>21.04.2023 07:35:11</t>
  </si>
  <si>
    <t>21.04.2023 07:35:13</t>
  </si>
  <si>
    <t>21.04.2023 07:35:14</t>
  </si>
  <si>
    <t>21.04.2023 07:35:16</t>
  </si>
  <si>
    <t>21.04.2023 07:35:26</t>
  </si>
  <si>
    <t>21.04.2023 07:35:28</t>
  </si>
  <si>
    <t>21.04.2023 07:35:29</t>
  </si>
  <si>
    <t>21.04.2023 07:35:31</t>
  </si>
  <si>
    <t>21.04.2023 07:35:34</t>
  </si>
  <si>
    <t>21.04.2023 07:36:34</t>
  </si>
  <si>
    <t>21.04.2023 07:36:35</t>
  </si>
  <si>
    <t>21.04.2023 07:36:37</t>
  </si>
  <si>
    <t>21.04.2023 07:36:38</t>
  </si>
  <si>
    <t>21.04.2023 07:36:41</t>
  </si>
  <si>
    <t>21.04.2023 07:37:08</t>
  </si>
  <si>
    <t>21.04.2023 07:37:11</t>
  </si>
  <si>
    <t>21.04.2023 07:37:13</t>
  </si>
  <si>
    <t>21.04.2023 07:37:14</t>
  </si>
  <si>
    <t>21.04.2023 07:37:16</t>
  </si>
  <si>
    <t>21.04.2023 07:37:17</t>
  </si>
  <si>
    <t>21.04.2023 07:37:19</t>
  </si>
  <si>
    <t>21.04.2023 07:37:20</t>
  </si>
  <si>
    <t>21.04.2023 07:37:25</t>
  </si>
  <si>
    <t>21.04.2023 07:37:28</t>
  </si>
  <si>
    <t>21.04.2023 07:37:29</t>
  </si>
  <si>
    <t>21.04.2023 07:37:31</t>
  </si>
  <si>
    <t>21.04.2023 07:37:32</t>
  </si>
  <si>
    <t>21.04.2023 07:38:13</t>
  </si>
  <si>
    <t>21.04.2023 07:38:16</t>
  </si>
  <si>
    <t>21.04.2023 07:38:17</t>
  </si>
  <si>
    <t>21.04.2023 07:38:19</t>
  </si>
  <si>
    <t>21.04.2023 07:38:38</t>
  </si>
  <si>
    <t>21.04.2023 07:38:40</t>
  </si>
  <si>
    <t>21.04.2023 07:38:41</t>
  </si>
  <si>
    <t>21.04.2023 07:38:43</t>
  </si>
  <si>
    <t>21.04.2023 07:38:44</t>
  </si>
  <si>
    <t>21.04.2023 07:38:46</t>
  </si>
  <si>
    <t>21.04.2023 07:38:47</t>
  </si>
  <si>
    <t>21.04.2023 07:38:49</t>
  </si>
  <si>
    <t>21.04.2023 07:38:50</t>
  </si>
  <si>
    <t>21.04.2023 07:38:52</t>
  </si>
  <si>
    <t>21.04.2023 07:38:53</t>
  </si>
  <si>
    <t>21.04.2023 07:38:55</t>
  </si>
  <si>
    <t>21.04.2023 07:38:56</t>
  </si>
  <si>
    <t>21.04.2023 07:38:58</t>
  </si>
  <si>
    <t>21.04.2023 07:39:07</t>
  </si>
  <si>
    <t>21.04.2023 07:39:08</t>
  </si>
  <si>
    <t>21.04.2023 07:39:10</t>
  </si>
  <si>
    <t>21.04.2023 07:39:11</t>
  </si>
  <si>
    <t>21.04.2023 07:39:13</t>
  </si>
  <si>
    <t>21.04.2023 07:39:14</t>
  </si>
  <si>
    <t>21.04.2023 07:40:22</t>
  </si>
  <si>
    <t>21.04.2023 07:40:23</t>
  </si>
  <si>
    <t>21.04.2023 07:40:25</t>
  </si>
  <si>
    <t>21.04.2023 07:40:28</t>
  </si>
  <si>
    <t>21.04.2023 07:40:31</t>
  </si>
  <si>
    <t>21.04.2023 07:40:42</t>
  </si>
  <si>
    <t>21.04.2023 07:40:44</t>
  </si>
  <si>
    <t>21.04.2023 07:40:45</t>
  </si>
  <si>
    <t>21.04.2023 07:40:47</t>
  </si>
  <si>
    <t>21.04.2023 07:40:48</t>
  </si>
  <si>
    <t>21.04.2023 07:40:50</t>
  </si>
  <si>
    <t>21.04.2023 07:40:51</t>
  </si>
  <si>
    <t>21.04.2023 07:41:00</t>
  </si>
  <si>
    <t>21.04.2023 07:41:02</t>
  </si>
  <si>
    <t>21.04.2023 07:41:03</t>
  </si>
  <si>
    <t>21.04.2023 07:41:05</t>
  </si>
  <si>
    <t>21.04.2023 07:41:06</t>
  </si>
  <si>
    <t>21.04.2023 07:41:08</t>
  </si>
  <si>
    <t>21.04.2023 07:41:09</t>
  </si>
  <si>
    <t>21.04.2023 07:42:53</t>
  </si>
  <si>
    <t>21.04.2023 07:42:56</t>
  </si>
  <si>
    <t>21.04.2023 07:42:57</t>
  </si>
  <si>
    <t>21.04.2023 07:42:59</t>
  </si>
  <si>
    <t>21.04.2023 07:43:00</t>
  </si>
  <si>
    <t>21.04.2023 07:43:14</t>
  </si>
  <si>
    <t>21.04.2023 07:43:15</t>
  </si>
  <si>
    <t>21.04.2023 07:43:17</t>
  </si>
  <si>
    <t>21.04.2023 07:43:18</t>
  </si>
  <si>
    <t>21.04.2023 07:43:20</t>
  </si>
  <si>
    <t>21.04.2023 07:43:21</t>
  </si>
  <si>
    <t>21.04.2023 07:44:41</t>
  </si>
  <si>
    <t>21.04.2023 07:44:47</t>
  </si>
  <si>
    <t>21.04.2023 07:44:51</t>
  </si>
  <si>
    <t>21.04.2023 07:45:00</t>
  </si>
  <si>
    <t>21.04.2023 07:45:02</t>
  </si>
  <si>
    <t>21.04.2023 07:45:03</t>
  </si>
  <si>
    <t>21.04.2023 07:45:05</t>
  </si>
  <si>
    <t>21.04.2023 07:45:06</t>
  </si>
  <si>
    <t>21.04.2023 07:45:08</t>
  </si>
  <si>
    <t>21.04.2023 07:45:09</t>
  </si>
  <si>
    <t>21.04.2023 07:45:11</t>
  </si>
  <si>
    <t>21.04.2023 07:45:59</t>
  </si>
  <si>
    <t>21.04.2023 07:46:02</t>
  </si>
  <si>
    <t>21.04.2023 07:46:03</t>
  </si>
  <si>
    <t>21.04.2023 07:46:05</t>
  </si>
  <si>
    <t>21.04.2023 07:46:06</t>
  </si>
  <si>
    <t>21.04.2023 07:46:08</t>
  </si>
  <si>
    <t>21.04.2023 07:47:03</t>
  </si>
  <si>
    <t>21.04.2023 07:47:05</t>
  </si>
  <si>
    <t>21.04.2023 07:47:08</t>
  </si>
  <si>
    <t>21.04.2023 07:47:09</t>
  </si>
  <si>
    <t>21.04.2023 07:47:11</t>
  </si>
  <si>
    <t>21.04.2023 07:48:06</t>
  </si>
  <si>
    <t>21.04.2023 07:48:08</t>
  </si>
  <si>
    <t>21.04.2023 07:48:09</t>
  </si>
  <si>
    <t>21.04.2023 07:48:11</t>
  </si>
  <si>
    <t>21.04.2023 07:48:12</t>
  </si>
  <si>
    <t>21.04.2023 07:48:14</t>
  </si>
  <si>
    <t>21.04.2023 07:48:17</t>
  </si>
  <si>
    <t>21.04.2023 07:48:44</t>
  </si>
  <si>
    <t>21.04.2023 07:48:47</t>
  </si>
  <si>
    <t>21.04.2023 07:48:48</t>
  </si>
  <si>
    <t>21.04.2023 07:48:50</t>
  </si>
  <si>
    <t>21.04.2023 07:48:51</t>
  </si>
  <si>
    <t>21.04.2023 07:48:53</t>
  </si>
  <si>
    <t>21.04.2023 07:49:44</t>
  </si>
  <si>
    <t>21.04.2023 07:49:45</t>
  </si>
  <si>
    <t>21.04.2023 07:49:47</t>
  </si>
  <si>
    <t>21.04.2023 07:49:48</t>
  </si>
  <si>
    <t>21.04.2023 07:49:50</t>
  </si>
  <si>
    <t>21.04.2023 07:49:51</t>
  </si>
  <si>
    <t>21.04.2023 07:50:35</t>
  </si>
  <si>
    <t>21.04.2023 07:50:36</t>
  </si>
  <si>
    <t>21.04.2023 07:50:38</t>
  </si>
  <si>
    <t>21.04.2023 07:50:39</t>
  </si>
  <si>
    <t>21.04.2023 07:50:41</t>
  </si>
  <si>
    <t>21.04.2023 07:50:42</t>
  </si>
  <si>
    <t>21.04.2023 07:50:44</t>
  </si>
  <si>
    <t>21.04.2023 07:51:23</t>
  </si>
  <si>
    <t>21.04.2023 07:51:24</t>
  </si>
  <si>
    <t>21.04.2023 07:51:26</t>
  </si>
  <si>
    <t>21.04.2023 07:51:27</t>
  </si>
  <si>
    <t>21.04.2023 07:51:29</t>
  </si>
  <si>
    <t>21.04.2023 07:51:30</t>
  </si>
  <si>
    <t>21.04.2023 07:51:32</t>
  </si>
  <si>
    <t>21.04.2023 07:51:33</t>
  </si>
  <si>
    <t>21.04.2023 07:51:35</t>
  </si>
  <si>
    <t>21.04.2023 07:51:38</t>
  </si>
  <si>
    <t>21.04.2023 07:51:39</t>
  </si>
  <si>
    <t>21.04.2023 07:51:41</t>
  </si>
  <si>
    <t>21.04.2023 07:52:21</t>
  </si>
  <si>
    <t>21.04.2023 07:52:23</t>
  </si>
  <si>
    <t>21.04.2023 07:52:24</t>
  </si>
  <si>
    <t>21.04.2023 07:52:26</t>
  </si>
  <si>
    <t>21.04.2023 07:52:27</t>
  </si>
  <si>
    <t>21.04.2023 07:52:29</t>
  </si>
  <si>
    <t>21.04.2023 07:52:30</t>
  </si>
  <si>
    <t>21.04.2023 07:52:32</t>
  </si>
  <si>
    <t>21.04.2023 07:53:00</t>
  </si>
  <si>
    <t>21.04.2023 07:53:02</t>
  </si>
  <si>
    <t>21.04.2023 07:53:03</t>
  </si>
  <si>
    <t>21.04.2023 07:53:06</t>
  </si>
  <si>
    <t>21.04.2023 07:53:08</t>
  </si>
  <si>
    <t>21.04.2023 07:53:11</t>
  </si>
  <si>
    <t>21.04.2023 07:53:12</t>
  </si>
  <si>
    <t>21.04.2023 07:53:15</t>
  </si>
  <si>
    <t>21.04.2023 07:53:17</t>
  </si>
  <si>
    <t>21.04.2023 07:53:18</t>
  </si>
  <si>
    <t>21.04.2023 07:53:20</t>
  </si>
  <si>
    <t>21.04.2023 07:53:23</t>
  </si>
  <si>
    <t>21.04.2023 07:53:32</t>
  </si>
  <si>
    <t>21.04.2023 07:53:33</t>
  </si>
  <si>
    <t>21.04.2023 07:53:35</t>
  </si>
  <si>
    <t>21.04.2023 07:53:36</t>
  </si>
  <si>
    <t>21.04.2023 07:53:38</t>
  </si>
  <si>
    <t>21.04.2023 07:53:39</t>
  </si>
  <si>
    <t>21.04.2023 07:53:41</t>
  </si>
  <si>
    <t>21.04.2023 07:55:18</t>
  </si>
  <si>
    <t>21.04.2023 07:55:20</t>
  </si>
  <si>
    <t>21.04.2023 07:55:27</t>
  </si>
  <si>
    <t>21.04.2023 07:55:29</t>
  </si>
  <si>
    <t>21.04.2023 07:55:30</t>
  </si>
  <si>
    <t>21.04.2023 07:55:32</t>
  </si>
  <si>
    <t>21.04.2023 07:55:33</t>
  </si>
  <si>
    <t>21.04.2023 07:55:35</t>
  </si>
  <si>
    <t>21.04.2023 07:55:36</t>
  </si>
  <si>
    <t>21.04.2023 07:55:38</t>
  </si>
  <si>
    <t>21.04.2023 07:55:39</t>
  </si>
  <si>
    <t>21.04.2023 07:55:41</t>
  </si>
  <si>
    <t>21.04.2023 07:55:44</t>
  </si>
  <si>
    <t>21.04.2023 07:55:45</t>
  </si>
  <si>
    <t>21.04.2023 07:55:47</t>
  </si>
  <si>
    <t>21.04.2023 07:55:48</t>
  </si>
  <si>
    <t>21.04.2023 07:56:01</t>
  </si>
  <si>
    <t>21.04.2023 07:56:03</t>
  </si>
  <si>
    <t>21.04.2023 07:56:04</t>
  </si>
  <si>
    <t>21.04.2023 07:56:06</t>
  </si>
  <si>
    <t>21.04.2023 07:57:39</t>
  </si>
  <si>
    <t>21.04.2023 07:57:40</t>
  </si>
  <si>
    <t>21.04.2023 07:57:42</t>
  </si>
  <si>
    <t>21.04.2023 07:57:43</t>
  </si>
  <si>
    <t>21.04.2023 07:57:45</t>
  </si>
  <si>
    <t>21.04.2023 07:57:46</t>
  </si>
  <si>
    <t>21.04.2023 07:58:25</t>
  </si>
  <si>
    <t>21.04.2023 07:58:27</t>
  </si>
  <si>
    <t>21.04.2023 07:58:30</t>
  </si>
  <si>
    <t>21.04.2023 07:58:31</t>
  </si>
  <si>
    <t>21.04.2023 07:58:33</t>
  </si>
  <si>
    <t>21.04.2023 07:58:36</t>
  </si>
  <si>
    <t>21.04.2023 07:58:37</t>
  </si>
  <si>
    <t>21.04.2023 08:00:01</t>
  </si>
  <si>
    <t>21.04.2023 08:00:03</t>
  </si>
  <si>
    <t>21.04.2023 08:00:04</t>
  </si>
  <si>
    <t>21.04.2023 08:00:07</t>
  </si>
  <si>
    <t>21.04.2023 08:00:09</t>
  </si>
  <si>
    <t>21.04.2023 08:00:10</t>
  </si>
  <si>
    <t>21.04.2023 08:00:12</t>
  </si>
  <si>
    <t>21.04.2023 08:00:33</t>
  </si>
  <si>
    <t>21.04.2023 08:00:34</t>
  </si>
  <si>
    <t>21.04.2023 08:00:37</t>
  </si>
  <si>
    <t>21.04.2023 08:00:39</t>
  </si>
  <si>
    <t>21.04.2023 08:00:40</t>
  </si>
  <si>
    <t>21.04.2023 08:00:42</t>
  </si>
  <si>
    <t>21.04.2023 08:02:40</t>
  </si>
  <si>
    <t>21.04.2023 08:02:42</t>
  </si>
  <si>
    <t>21.04.2023 08:02:46</t>
  </si>
  <si>
    <t>21.04.2023 08:02:48</t>
  </si>
  <si>
    <t>21.04.2023 08:02:49</t>
  </si>
  <si>
    <t>21.04.2023 08:02:51</t>
  </si>
  <si>
    <t>21.04.2023 08:02:52</t>
  </si>
  <si>
    <t>21.04.2023 08:02:54</t>
  </si>
  <si>
    <t>21.04.2023 08:02:55</t>
  </si>
  <si>
    <t>21.04.2023 08:02:57</t>
  </si>
  <si>
    <t>21.04.2023 08:02:58</t>
  </si>
  <si>
    <t>21.04.2023 08:03:00</t>
  </si>
  <si>
    <t>21.04.2023 08:04:42</t>
  </si>
  <si>
    <t>21.04.2023 08:04:43</t>
  </si>
  <si>
    <t>21.04.2023 08:04:45</t>
  </si>
  <si>
    <t>21.04.2023 08:04:46</t>
  </si>
  <si>
    <t>21.04.2023 08:04:48</t>
  </si>
  <si>
    <t>21.04.2023 08:04:49</t>
  </si>
  <si>
    <t>21.04.2023 08:04:52</t>
  </si>
  <si>
    <t>21.04.2023 08:04:54</t>
  </si>
  <si>
    <t>21.04.2023 08:05:40</t>
  </si>
  <si>
    <t>21.04.2023 08:05:42</t>
  </si>
  <si>
    <t>21.04.2023 08:05:43</t>
  </si>
  <si>
    <t>21.04.2023 08:05:45</t>
  </si>
  <si>
    <t>21.04.2023 08:05:46</t>
  </si>
  <si>
    <t>21.04.2023 08:05:48</t>
  </si>
  <si>
    <t>21.04.2023 08:06:34</t>
  </si>
  <si>
    <t>21.04.2023 08:07:22</t>
  </si>
  <si>
    <t>21.04.2023 08:07:24</t>
  </si>
  <si>
    <t>21.04.2023 08:07:27</t>
  </si>
  <si>
    <t>21.04.2023 08:07:28</t>
  </si>
  <si>
    <t>21.04.2023 08:07:30</t>
  </si>
  <si>
    <t>21.04.2023 08:07:31</t>
  </si>
  <si>
    <t>21.04.2023 08:07:33</t>
  </si>
  <si>
    <t>21.04.2023 08:07:49</t>
  </si>
  <si>
    <t>21.04.2023 08:07:51</t>
  </si>
  <si>
    <t>21.04.2023 08:07:54</t>
  </si>
  <si>
    <t>21.04.2023 08:07:55</t>
  </si>
  <si>
    <t>21.04.2023 08:07:57</t>
  </si>
  <si>
    <t>21.04.2023 08:07:58</t>
  </si>
  <si>
    <t>21.04.2023 08:08:00</t>
  </si>
  <si>
    <t>21.04.2023 08:08:01</t>
  </si>
  <si>
    <t>21.04.2023 08:08:03</t>
  </si>
  <si>
    <t>21.04.2023 08:08:04</t>
  </si>
  <si>
    <t>21.04.2023 08:08:06</t>
  </si>
  <si>
    <t>21.04.2023 08:08:13</t>
  </si>
  <si>
    <t>21.04.2023 08:08:15</t>
  </si>
  <si>
    <t>21.04.2023 08:08:18</t>
  </si>
  <si>
    <t>21.04.2023 08:08:19</t>
  </si>
  <si>
    <t>21.04.2023 08:08:21</t>
  </si>
  <si>
    <t>21.04.2023 08:08:22</t>
  </si>
  <si>
    <t>21.04.2023 08:08:24</t>
  </si>
  <si>
    <t>21.04.2023 08:08:28</t>
  </si>
  <si>
    <t>21.04.2023 08:08:30</t>
  </si>
  <si>
    <t>21.04.2023 08:08:33</t>
  </si>
  <si>
    <t>21.04.2023 08:08:34</t>
  </si>
  <si>
    <t>21.04.2023 08:08:36</t>
  </si>
  <si>
    <t>21.04.2023 08:08:37</t>
  </si>
  <si>
    <t>21.04.2023 08:08:40</t>
  </si>
  <si>
    <t>21.04.2023 08:08:42</t>
  </si>
  <si>
    <t>21.04.2023 08:08:43</t>
  </si>
  <si>
    <t>21.04.2023 08:08:45</t>
  </si>
  <si>
    <t>21.04.2023 08:09:00</t>
  </si>
  <si>
    <t>21.04.2023 08:09:01</t>
  </si>
  <si>
    <t>21.04.2023 08:09:04</t>
  </si>
  <si>
    <t>21.04.2023 08:09:06</t>
  </si>
  <si>
    <t>21.04.2023 08:09:07</t>
  </si>
  <si>
    <t>21.04.2023 08:09:09</t>
  </si>
  <si>
    <t>21.04.2023 08:09:10</t>
  </si>
  <si>
    <t>21.04.2023 08:12:21</t>
  </si>
  <si>
    <t>21.04.2023 08:12:22</t>
  </si>
  <si>
    <t>21.04.2023 08:12:24</t>
  </si>
  <si>
    <t>21.04.2023 08:12:25</t>
  </si>
  <si>
    <t>21.04.2023 08:12:27</t>
  </si>
  <si>
    <t>21.04.2023 08:12:28</t>
  </si>
  <si>
    <t>21.04.2023 08:12:34</t>
  </si>
  <si>
    <t>21.04.2023 08:12:36</t>
  </si>
  <si>
    <t>21.04.2023 08:12:37</t>
  </si>
  <si>
    <t>21.04.2023 08:12:39</t>
  </si>
  <si>
    <t>21.04.2023 08:12:40</t>
  </si>
  <si>
    <t>21.04.2023 08:12:42</t>
  </si>
  <si>
    <t>21.04.2023 08:12:43</t>
  </si>
  <si>
    <t>21.04.2023 08:12:52</t>
  </si>
  <si>
    <t>21.04.2023 08:12:55</t>
  </si>
  <si>
    <t>21.04.2023 08:12:57</t>
  </si>
  <si>
    <t>21.04.2023 08:12:58</t>
  </si>
  <si>
    <t>21.04.2023 08:13:00</t>
  </si>
  <si>
    <t>21.04.2023 08:13:13</t>
  </si>
  <si>
    <t>21.04.2023 08:13:15</t>
  </si>
  <si>
    <t>21.04.2023 08:13:16</t>
  </si>
  <si>
    <t>21.04.2023 08:13:18</t>
  </si>
  <si>
    <t>21.04.2023 08:13:19</t>
  </si>
  <si>
    <t>21.04.2023 08:13:21</t>
  </si>
  <si>
    <t>21.04.2023 08:13:31</t>
  </si>
  <si>
    <t>21.04.2023 08:13:33</t>
  </si>
  <si>
    <t>21.04.2023 08:13:39</t>
  </si>
  <si>
    <t>21.04.2023 08:13:42</t>
  </si>
  <si>
    <t>21.04.2023 08:13:57</t>
  </si>
  <si>
    <t>21.04.2023 08:13:58</t>
  </si>
  <si>
    <t>21.04.2023 08:14:00</t>
  </si>
  <si>
    <t>21.04.2023 08:14:01</t>
  </si>
  <si>
    <t>21.04.2023 08:14:49</t>
  </si>
  <si>
    <t>21.04.2023 08:14:51</t>
  </si>
  <si>
    <t>21.04.2023 08:14:52</t>
  </si>
  <si>
    <t>21.04.2023 08:14:55</t>
  </si>
  <si>
    <t>21.04.2023 08:14:57</t>
  </si>
  <si>
    <t>21.04.2023 08:15:00</t>
  </si>
  <si>
    <t>21.04.2023 08:15:36</t>
  </si>
  <si>
    <t>21.04.2023 08:15:39</t>
  </si>
  <si>
    <t>21.04.2023 08:15:40</t>
  </si>
  <si>
    <t>21.04.2023 08:15:42</t>
  </si>
  <si>
    <t>21.04.2023 08:15:43</t>
  </si>
  <si>
    <t>21.04.2023 08:15:45</t>
  </si>
  <si>
    <t>21.04.2023 08:16:22</t>
  </si>
  <si>
    <t>21.04.2023 08:16:24</t>
  </si>
  <si>
    <t>21.04.2023 08:16:27</t>
  </si>
  <si>
    <t>21.04.2023 08:16:28</t>
  </si>
  <si>
    <t>21.04.2023 08:16:30</t>
  </si>
  <si>
    <t>21.04.2023 08:16:31</t>
  </si>
  <si>
    <t>21.04.2023 08:16:33</t>
  </si>
  <si>
    <t>21.04.2023 08:16:34</t>
  </si>
  <si>
    <t>21.04.2023 08:16:36</t>
  </si>
  <si>
    <t>21.04.2023 08:16:39</t>
  </si>
  <si>
    <t>21.04.2023 08:16:52</t>
  </si>
  <si>
    <t>21.04.2023 08:16:54</t>
  </si>
  <si>
    <t>21.04.2023 08:16:57</t>
  </si>
  <si>
    <t>21.04.2023 08:16:58</t>
  </si>
  <si>
    <t>21.04.2023 08:17:01</t>
  </si>
  <si>
    <t>21.04.2023 08:17:03</t>
  </si>
  <si>
    <t>21.04.2023 08:17:04</t>
  </si>
  <si>
    <t>21.04.2023 08:17:06</t>
  </si>
  <si>
    <t>21.04.2023 08:17:12</t>
  </si>
  <si>
    <t>21.04.2023 08:17:13</t>
  </si>
  <si>
    <t>21.04.2023 08:17:15</t>
  </si>
  <si>
    <t>21.04.2023 08:17:16</t>
  </si>
  <si>
    <t>21.04.2023 08:17:18</t>
  </si>
  <si>
    <t>21.04.2023 08:17:19</t>
  </si>
  <si>
    <t>21.04.2023 08:17:21</t>
  </si>
  <si>
    <t>21.04.2023 08:17:22</t>
  </si>
  <si>
    <t>21.04.2023 08:17:24</t>
  </si>
  <si>
    <t>21.04.2023 08:17:46</t>
  </si>
  <si>
    <t>21.04.2023 08:17:48</t>
  </si>
  <si>
    <t>21.04.2023 08:17:49</t>
  </si>
  <si>
    <t>21.04.2023 08:17:51</t>
  </si>
  <si>
    <t>21.04.2023 08:17:52</t>
  </si>
  <si>
    <t>21.04.2023 08:17:54</t>
  </si>
  <si>
    <t>21.04.2023 08:17:58</t>
  </si>
  <si>
    <t>21.04.2023 08:18:01</t>
  </si>
  <si>
    <t>21.04.2023 08:18:03</t>
  </si>
  <si>
    <t>21.04.2023 08:18:04</t>
  </si>
  <si>
    <t>21.04.2023 08:18:06</t>
  </si>
  <si>
    <t>21.04.2023 08:18:07</t>
  </si>
  <si>
    <t>21.04.2023 08:21:30</t>
  </si>
  <si>
    <t>21.04.2023 08:21:31</t>
  </si>
  <si>
    <t>21.04.2023 08:21:33</t>
  </si>
  <si>
    <t>21.04.2023 08:21:34</t>
  </si>
  <si>
    <t>21.04.2023 08:21:37</t>
  </si>
  <si>
    <t>21.04.2023 08:21:39</t>
  </si>
  <si>
    <t>21.04.2023 08:21:40</t>
  </si>
  <si>
    <t>21.04.2023 08:21:42</t>
  </si>
  <si>
    <t>21.04.2023 08:21:43</t>
  </si>
  <si>
    <t>21.04.2023 08:21:45</t>
  </si>
  <si>
    <t>21.04.2023 08:21:46</t>
  </si>
  <si>
    <t>21.04.2023 08:21:48</t>
  </si>
  <si>
    <t>21.04.2023 08:21:49</t>
  </si>
  <si>
    <t>21.04.2023 08:21:51</t>
  </si>
  <si>
    <t>21.04.2023 08:21:52</t>
  </si>
  <si>
    <t>21.04.2023 08:21:54</t>
  </si>
  <si>
    <t>21.04.2023 08:22:02</t>
  </si>
  <si>
    <t>21.04.2023 08:22:04</t>
  </si>
  <si>
    <t>21.04.2023 08:22:05</t>
  </si>
  <si>
    <t>21.04.2023 08:22:07</t>
  </si>
  <si>
    <t>21.04.2023 08:22:08</t>
  </si>
  <si>
    <t>21.04.2023 08:22:10</t>
  </si>
  <si>
    <t>21.04.2023 08:22:11</t>
  </si>
  <si>
    <t>21.04.2023 08:24:04</t>
  </si>
  <si>
    <t>21.04.2023 08:24:05</t>
  </si>
  <si>
    <t>21.04.2023 08:24:08</t>
  </si>
  <si>
    <t>21.04.2023 08:24:10</t>
  </si>
  <si>
    <t>21.04.2023 08:24:11</t>
  </si>
  <si>
    <t>21.04.2023 08:24:49</t>
  </si>
  <si>
    <t>21.04.2023 08:24:50</t>
  </si>
  <si>
    <t>21.04.2023 08:24:52</t>
  </si>
  <si>
    <t>21.04.2023 08:24:53</t>
  </si>
  <si>
    <t>21.04.2023 08:24:56</t>
  </si>
  <si>
    <t>21.04.2023 08:24:58</t>
  </si>
  <si>
    <t>21.04.2023 08:25:14</t>
  </si>
  <si>
    <t>21.04.2023 08:25:16</t>
  </si>
  <si>
    <t>21.04.2023 08:25:17</t>
  </si>
  <si>
    <t>21.04.2023 08:25:19</t>
  </si>
  <si>
    <t>21.04.2023 08:25:20</t>
  </si>
  <si>
    <t>21.04.2023 08:25:29</t>
  </si>
  <si>
    <t>21.04.2023 08:25:31</t>
  </si>
  <si>
    <t>21.04.2023 08:25:32</t>
  </si>
  <si>
    <t>21.04.2023 08:25:34</t>
  </si>
  <si>
    <t>21.04.2023 08:25:35</t>
  </si>
  <si>
    <t>21.04.2023 08:25:37</t>
  </si>
  <si>
    <t>21.04.2023 08:25:38</t>
  </si>
  <si>
    <t>21.04.2023 08:25:40</t>
  </si>
  <si>
    <t>21.04.2023 08:25:41</t>
  </si>
  <si>
    <t>21.04.2023 08:25:44</t>
  </si>
  <si>
    <t>21.04.2023 08:25:46</t>
  </si>
  <si>
    <t>21.04.2023 08:25:47</t>
  </si>
  <si>
    <t>21.04.2023 08:25:50</t>
  </si>
  <si>
    <t>21.04.2023 08:25:52</t>
  </si>
  <si>
    <t>21.04.2023 08:25:53</t>
  </si>
  <si>
    <t>21.04.2023 08:27:08</t>
  </si>
  <si>
    <t>21.04.2023 08:27:10</t>
  </si>
  <si>
    <t>21.04.2023 08:27:11</t>
  </si>
  <si>
    <t>21.04.2023 08:27:13</t>
  </si>
  <si>
    <t>21.04.2023 08:27:14</t>
  </si>
  <si>
    <t>21.04.2023 08:27:16</t>
  </si>
  <si>
    <t>21.04.2023 08:27:20</t>
  </si>
  <si>
    <t>21.04.2023 08:27:22</t>
  </si>
  <si>
    <t>21.04.2023 08:27:23</t>
  </si>
  <si>
    <t>21.04.2023 08:27:25</t>
  </si>
  <si>
    <t>21.04.2023 08:27:26</t>
  </si>
  <si>
    <t>21.04.2023 08:27:38</t>
  </si>
  <si>
    <t>21.04.2023 08:27:40</t>
  </si>
  <si>
    <t>21.04.2023 08:27:41</t>
  </si>
  <si>
    <t>21.04.2023 08:27:43</t>
  </si>
  <si>
    <t>21.04.2023 08:27:44</t>
  </si>
  <si>
    <t>21.04.2023 08:27:46</t>
  </si>
  <si>
    <t>21.04.2023 08:27:47</t>
  </si>
  <si>
    <t>21.04.2023 08:28:34</t>
  </si>
  <si>
    <t>21.04.2023 08:29:29</t>
  </si>
  <si>
    <t>21.04.2023 08:29:31</t>
  </si>
  <si>
    <t>21.04.2023 08:29:32</t>
  </si>
  <si>
    <t>21.04.2023 08:29:34</t>
  </si>
  <si>
    <t>21.04.2023 08:29:35</t>
  </si>
  <si>
    <t>21.04.2023 08:29:37</t>
  </si>
  <si>
    <t>21.04.2023 08:29:38</t>
  </si>
  <si>
    <t>21.04.2023 08:29:40</t>
  </si>
  <si>
    <t>21.04.2023 08:29:41</t>
  </si>
  <si>
    <t>21.04.2023 08:29:43</t>
  </si>
  <si>
    <t>21.04.2023 08:29:44</t>
  </si>
  <si>
    <t>21.04.2023 08:29:46</t>
  </si>
  <si>
    <t>21.04.2023 08:29:47</t>
  </si>
  <si>
    <t>21.04.2023 08:29:49</t>
  </si>
  <si>
    <t>21.04.2023 08:33:13</t>
  </si>
  <si>
    <t>21.04.2023 08:33:14</t>
  </si>
  <si>
    <t>21.04.2023 08:33:16</t>
  </si>
  <si>
    <t>21.04.2023 08:33:17</t>
  </si>
  <si>
    <t>21.04.2023 08:33:19</t>
  </si>
  <si>
    <t>21.04.2023 08:33:20</t>
  </si>
  <si>
    <t>21.04.2023 08:33:22</t>
  </si>
  <si>
    <t>21.04.2023 08:33:23</t>
  </si>
  <si>
    <t>21.04.2023 08:34:59</t>
  </si>
  <si>
    <t>21.04.2023 08:35:01</t>
  </si>
  <si>
    <t>21.04.2023 08:35:04</t>
  </si>
  <si>
    <t>21.04.2023 08:35:05</t>
  </si>
  <si>
    <t>21.04.2023 08:35:07</t>
  </si>
  <si>
    <t>21.04.2023 08:35:08</t>
  </si>
  <si>
    <t>21.04.2023 08:35:52</t>
  </si>
  <si>
    <t>21.04.2023 08:35:53</t>
  </si>
  <si>
    <t>21.04.2023 08:35:55</t>
  </si>
  <si>
    <t>21.04.2023 08:35:56</t>
  </si>
  <si>
    <t>21.04.2023 08:35:58</t>
  </si>
  <si>
    <t>21.04.2023 08:35:59</t>
  </si>
  <si>
    <t>21.04.2023 08:36:01</t>
  </si>
  <si>
    <t>21.04.2023 08:36:02</t>
  </si>
  <si>
    <t>21.04.2023 08:36:04</t>
  </si>
  <si>
    <t>21.04.2023 08:36:13</t>
  </si>
  <si>
    <t>21.04.2023 08:36:14</t>
  </si>
  <si>
    <t>21.04.2023 08:36:16</t>
  </si>
  <si>
    <t>21.04.2023 08:36:17</t>
  </si>
  <si>
    <t>21.04.2023 08:36:19</t>
  </si>
  <si>
    <t>21.04.2023 08:36:20</t>
  </si>
  <si>
    <t>21.04.2023 08:37:28</t>
  </si>
  <si>
    <t>21.04.2023 08:37:29</t>
  </si>
  <si>
    <t>21.04.2023 08:37:31</t>
  </si>
  <si>
    <t>21.04.2023 08:37:32</t>
  </si>
  <si>
    <t>21.04.2023 08:37:34</t>
  </si>
  <si>
    <t>21.04.2023 08:37:35</t>
  </si>
  <si>
    <t>21.04.2023 08:37:37</t>
  </si>
  <si>
    <t>21.04.2023 08:37:38</t>
  </si>
  <si>
    <t>21.04.2023 08:37:43</t>
  </si>
  <si>
    <t>21.04.2023 08:37:44</t>
  </si>
  <si>
    <t>21.04.2023 08:38:01</t>
  </si>
  <si>
    <t>21.04.2023 08:38:02</t>
  </si>
  <si>
    <t>21.04.2023 08:38:04</t>
  </si>
  <si>
    <t>21.04.2023 08:38:05</t>
  </si>
  <si>
    <t>21.04.2023 08:38:07</t>
  </si>
  <si>
    <t>21.04.2023 08:38:08</t>
  </si>
  <si>
    <t>21.04.2023 08:38:10</t>
  </si>
  <si>
    <t>21.04.2023 08:38:11</t>
  </si>
  <si>
    <t>21.04.2023 08:38:13</t>
  </si>
  <si>
    <t>21.04.2023 08:38:14</t>
  </si>
  <si>
    <t>21.04.2023 08:38:16</t>
  </si>
  <si>
    <t>21.04.2023 08:38:17</t>
  </si>
  <si>
    <t>21.04.2023 08:38:19</t>
  </si>
  <si>
    <t>21.04.2023 08:38:20</t>
  </si>
  <si>
    <t>21.04.2023 08:38:28</t>
  </si>
  <si>
    <t>21.04.2023 08:38:29</t>
  </si>
  <si>
    <t>21.04.2023 08:38:31</t>
  </si>
  <si>
    <t>21.04.2023 08:38:32</t>
  </si>
  <si>
    <t>21.04.2023 08:38:34</t>
  </si>
  <si>
    <t>21.04.2023 08:38:35</t>
  </si>
  <si>
    <t>21.04.2023 08:38:37</t>
  </si>
  <si>
    <t>21.04.2023 08:38:38</t>
  </si>
  <si>
    <t>21.04.2023 08:38:40</t>
  </si>
  <si>
    <t>21.04.2023 08:40:02</t>
  </si>
  <si>
    <t>21.04.2023 08:40:04</t>
  </si>
  <si>
    <t>21.04.2023 08:40:05</t>
  </si>
  <si>
    <t>21.04.2023 08:40:07</t>
  </si>
  <si>
    <t>21.04.2023 08:40:08</t>
  </si>
  <si>
    <t>21.04.2023 08:40:10</t>
  </si>
  <si>
    <t>21.04.2023 08:40:11</t>
  </si>
  <si>
    <t>21.04.2023 08:40:13</t>
  </si>
  <si>
    <t>21.04.2023 08:40:38</t>
  </si>
  <si>
    <t>21.04.2023 08:40:40</t>
  </si>
  <si>
    <t>21.04.2023 08:40:41</t>
  </si>
  <si>
    <t>21.04.2023 08:40:43</t>
  </si>
  <si>
    <t>21.04.2023 08:40:44</t>
  </si>
  <si>
    <t>21.04.2023 08:40:46</t>
  </si>
  <si>
    <t>21.04.2023 08:40:49</t>
  </si>
  <si>
    <t>21.04.2023 08:41:13</t>
  </si>
  <si>
    <t>21.04.2023 08:41:14</t>
  </si>
  <si>
    <t>21.04.2023 08:41:16</t>
  </si>
  <si>
    <t>21.04.2023 08:41:17</t>
  </si>
  <si>
    <t>21.04.2023 08:41:19</t>
  </si>
  <si>
    <t>21.04.2023 08:41:20</t>
  </si>
  <si>
    <t>21.04.2023 08:41:22</t>
  </si>
  <si>
    <t>21.04.2023 08:41:23</t>
  </si>
  <si>
    <t>21.04.2023 08:41:25</t>
  </si>
  <si>
    <t>21.04.2023 08:41:37</t>
  </si>
  <si>
    <t>21.04.2023 08:41:38</t>
  </si>
  <si>
    <t>21.04.2023 08:41:40</t>
  </si>
  <si>
    <t>21.04.2023 08:41:41</t>
  </si>
  <si>
    <t>21.04.2023 08:41:43</t>
  </si>
  <si>
    <t>21.04.2023 08:41:44</t>
  </si>
  <si>
    <t>21.04.2023 08:42:35</t>
  </si>
  <si>
    <t>21.04.2023 08:42:37</t>
  </si>
  <si>
    <t>21.04.2023 08:42:38</t>
  </si>
  <si>
    <t>21.04.2023 08:42:40</t>
  </si>
  <si>
    <t>21.04.2023 08:42:41</t>
  </si>
  <si>
    <t>21.04.2023 08:42:43</t>
  </si>
  <si>
    <t>21.04.2023 08:42:44</t>
  </si>
  <si>
    <t>21.04.2023 08:42:46</t>
  </si>
  <si>
    <t>21.04.2023 08:42:47</t>
  </si>
  <si>
    <t>21.04.2023 08:43:44</t>
  </si>
  <si>
    <t>21.04.2023 08:43:46</t>
  </si>
  <si>
    <t>21.04.2023 08:43:47</t>
  </si>
  <si>
    <t>21.04.2023 08:44:44</t>
  </si>
  <si>
    <t>21.04.2023 08:44:47</t>
  </si>
  <si>
    <t>21.04.2023 08:44:49</t>
  </si>
  <si>
    <t>21.04.2023 08:44:50</t>
  </si>
  <si>
    <t>21.04.2023 08:44:52</t>
  </si>
  <si>
    <t>21.04.2023 08:44:53</t>
  </si>
  <si>
    <t>21.04.2023 08:44:55</t>
  </si>
  <si>
    <t>21.04.2023 08:46:25</t>
  </si>
  <si>
    <t>21.04.2023 08:46:26</t>
  </si>
  <si>
    <t>21.04.2023 08:46:28</t>
  </si>
  <si>
    <t>21.04.2023 08:46:32</t>
  </si>
  <si>
    <t>21.04.2023 08:46:34</t>
  </si>
  <si>
    <t>21.04.2023 08:46:35</t>
  </si>
  <si>
    <t>21.04.2023 08:46:37</t>
  </si>
  <si>
    <t>21.04.2023 08:46:38</t>
  </si>
  <si>
    <t>21.04.2023 08:46:40</t>
  </si>
  <si>
    <t>21.04.2023 08:46:41</t>
  </si>
  <si>
    <t>21.04.2023 08:47:19</t>
  </si>
  <si>
    <t>21.04.2023 08:47:20</t>
  </si>
  <si>
    <t>21.04.2023 08:47:22</t>
  </si>
  <si>
    <t>21.04.2023 08:47:23</t>
  </si>
  <si>
    <t>21.04.2023 08:47:25</t>
  </si>
  <si>
    <t>21.04.2023 08:47:26</t>
  </si>
  <si>
    <t>21.04.2023 08:47:28</t>
  </si>
  <si>
    <t>21.04.2023 08:47:29</t>
  </si>
  <si>
    <t>21.04.2023 08:47:34</t>
  </si>
  <si>
    <t>21.04.2023 08:47:35</t>
  </si>
  <si>
    <t>21.04.2023 08:47:41</t>
  </si>
  <si>
    <t>21.04.2023 08:47:43</t>
  </si>
  <si>
    <t>21.04.2023 08:47:44</t>
  </si>
  <si>
    <t>21.04.2023 08:47:46</t>
  </si>
  <si>
    <t>21.04.2023 08:47:56</t>
  </si>
  <si>
    <t>21.04.2023 08:47:58</t>
  </si>
  <si>
    <t>21.04.2023 08:47:59</t>
  </si>
  <si>
    <t>21.04.2023 08:48:07</t>
  </si>
  <si>
    <t>21.04.2023 08:48:08</t>
  </si>
  <si>
    <t>21.04.2023 08:48:11</t>
  </si>
  <si>
    <t>21.04.2023 08:48:13</t>
  </si>
  <si>
    <t>21.04.2023 08:48:14</t>
  </si>
  <si>
    <t>21.04.2023 08:48:16</t>
  </si>
  <si>
    <t>21.04.2023 08:48:17</t>
  </si>
  <si>
    <t>21.04.2023 08:48:23</t>
  </si>
  <si>
    <t>21.04.2023 08:48:25</t>
  </si>
  <si>
    <t>21.04.2023 08:48:26</t>
  </si>
  <si>
    <t>21.04.2023 08:48:28</t>
  </si>
  <si>
    <t>21.04.2023 08:48:29</t>
  </si>
  <si>
    <t>21.04.2023 08:48:31</t>
  </si>
  <si>
    <t>21.04.2023 08:48:34</t>
  </si>
  <si>
    <t>21.04.2023 08:48:38</t>
  </si>
  <si>
    <t>21.04.2023 08:48:40</t>
  </si>
  <si>
    <t>21.04.2023 08:48:41</t>
  </si>
  <si>
    <t>21.04.2023 08:49:02</t>
  </si>
  <si>
    <t>21.04.2023 08:49:04</t>
  </si>
  <si>
    <t>21.04.2023 08:49:05</t>
  </si>
  <si>
    <t>21.04.2023 08:49:07</t>
  </si>
  <si>
    <t>21.04.2023 08:49:08</t>
  </si>
  <si>
    <t>21.04.2023 08:49:10</t>
  </si>
  <si>
    <t>21.04.2023 08:49:11</t>
  </si>
  <si>
    <t>21.04.2023 08:49:13</t>
  </si>
  <si>
    <t>21.04.2023 08:49:36</t>
  </si>
  <si>
    <t>21.04.2023 08:49:38</t>
  </si>
  <si>
    <t>21.04.2023 08:49:39</t>
  </si>
  <si>
    <t>21.04.2023 08:49:41</t>
  </si>
  <si>
    <t>21.04.2023 08:49:42</t>
  </si>
  <si>
    <t>21.04.2023 08:49:44</t>
  </si>
  <si>
    <t>21.04.2023 08:49:47</t>
  </si>
  <si>
    <t>21.04.2023 08:50:14</t>
  </si>
  <si>
    <t>21.04.2023 08:50:15</t>
  </si>
  <si>
    <t>21.04.2023 08:50:17</t>
  </si>
  <si>
    <t>21.04.2023 08:50:18</t>
  </si>
  <si>
    <t>21.04.2023 08:50:20</t>
  </si>
  <si>
    <t>21.04.2023 08:50:21</t>
  </si>
  <si>
    <t>21.04.2023 08:50:23</t>
  </si>
  <si>
    <t>21.04.2023 08:51:27</t>
  </si>
  <si>
    <t>21.04.2023 08:51:29</t>
  </si>
  <si>
    <t>21.04.2023 08:51:30</t>
  </si>
  <si>
    <t>21.04.2023 08:51:32</t>
  </si>
  <si>
    <t>21.04.2023 08:51:35</t>
  </si>
  <si>
    <t>21.04.2023 08:52:02</t>
  </si>
  <si>
    <t>21.04.2023 08:52:03</t>
  </si>
  <si>
    <t>21.04.2023 08:52:05</t>
  </si>
  <si>
    <t>21.04.2023 08:52:06</t>
  </si>
  <si>
    <t>21.04.2023 08:52:08</t>
  </si>
  <si>
    <t>21.04.2023 08:52:09</t>
  </si>
  <si>
    <t>21.04.2023 08:52:11</t>
  </si>
  <si>
    <t>21.04.2023 08:52:12</t>
  </si>
  <si>
    <t>21.04.2023 08:52:14</t>
  </si>
  <si>
    <t>21.04.2023 08:52:15</t>
  </si>
  <si>
    <t>21.04.2023 08:52:17</t>
  </si>
  <si>
    <t>21.04.2023 08:52:18</t>
  </si>
  <si>
    <t>21.04.2023 08:52:20</t>
  </si>
  <si>
    <t>21.04.2023 08:52:27</t>
  </si>
  <si>
    <t>21.04.2023 08:52:29</t>
  </si>
  <si>
    <t>21.04.2023 08:52:30</t>
  </si>
  <si>
    <t>21.04.2023 08:52:32</t>
  </si>
  <si>
    <t>21.04.2023 08:52:35</t>
  </si>
  <si>
    <t>21.04.2023 08:52:36</t>
  </si>
  <si>
    <t>21.04.2023 08:52:38</t>
  </si>
  <si>
    <t>21.04.2023 08:52:50</t>
  </si>
  <si>
    <t>21.04.2023 08:52:51</t>
  </si>
  <si>
    <t>21.04.2023 08:52:53</t>
  </si>
  <si>
    <t>21.04.2023 08:52:54</t>
  </si>
  <si>
    <t>21.04.2023 08:52:56</t>
  </si>
  <si>
    <t>21.04.2023 08:52:57</t>
  </si>
  <si>
    <t>21.04.2023 08:52:59</t>
  </si>
  <si>
    <t>21.04.2023 08:53:00</t>
  </si>
  <si>
    <t>21.04.2023 08:53:02</t>
  </si>
  <si>
    <t>21.04.2023 08:54:44</t>
  </si>
  <si>
    <t>21.04.2023 08:54:45</t>
  </si>
  <si>
    <t>21.04.2023 08:54:47</t>
  </si>
  <si>
    <t>21.04.2023 08:54:48</t>
  </si>
  <si>
    <t>21.04.2023 08:54:50</t>
  </si>
  <si>
    <t>21.04.2023 08:54:51</t>
  </si>
  <si>
    <t>21.04.2023 08:54:53</t>
  </si>
  <si>
    <t>21.04.2023 08:54:54</t>
  </si>
  <si>
    <t>21.04.2023 08:54:56</t>
  </si>
  <si>
    <t>21.04.2023 08:54:57</t>
  </si>
  <si>
    <t>21.04.2023 08:54:59</t>
  </si>
  <si>
    <t>21.04.2023 08:55:00</t>
  </si>
  <si>
    <t>21.04.2023 08:55:02</t>
  </si>
  <si>
    <t>21.04.2023 08:55:30</t>
  </si>
  <si>
    <t>21.04.2023 08:55:32</t>
  </si>
  <si>
    <t>21.04.2023 08:55:33</t>
  </si>
  <si>
    <t>21.04.2023 08:55:35</t>
  </si>
  <si>
    <t>21.04.2023 08:55:36</t>
  </si>
  <si>
    <t>21.04.2023 08:55:38</t>
  </si>
  <si>
    <t>21.04.2023 08:55:41</t>
  </si>
  <si>
    <t>21.04.2023 08:56:51</t>
  </si>
  <si>
    <t>21.04.2023 08:56:53</t>
  </si>
  <si>
    <t>21.04.2023 08:56:54</t>
  </si>
  <si>
    <t>21.04.2023 08:56:56</t>
  </si>
  <si>
    <t>21.04.2023 08:56:57</t>
  </si>
  <si>
    <t>21.04.2023 08:56:59</t>
  </si>
  <si>
    <t>21.04.2023 08:57:53</t>
  </si>
  <si>
    <t>21.04.2023 08:57:54</t>
  </si>
  <si>
    <t>21.04.2023 08:57:56</t>
  </si>
  <si>
    <t>21.04.2023 08:57:57</t>
  </si>
  <si>
    <t>21.04.2023 08:57:59</t>
  </si>
  <si>
    <t>21.04.2023 08:58:00</t>
  </si>
  <si>
    <t>21.04.2023 08:58:02</t>
  </si>
  <si>
    <t>21.04.2023 08:58:03</t>
  </si>
  <si>
    <t>21.04.2023 08:58:27</t>
  </si>
  <si>
    <t>21.04.2023 08:58:29</t>
  </si>
  <si>
    <t>21.04.2023 08:58:30</t>
  </si>
  <si>
    <t>21.04.2023 08:58:32</t>
  </si>
  <si>
    <t>21.04.2023 08:58:33</t>
  </si>
  <si>
    <t>21.04.2023 08:58:35</t>
  </si>
  <si>
    <t>21.04.2023 08:58:38</t>
  </si>
  <si>
    <t>21.04.2023 08:58:50</t>
  </si>
  <si>
    <t>21.04.2023 08:58:51</t>
  </si>
  <si>
    <t>21.04.2023 08:58:53</t>
  </si>
  <si>
    <t>21.04.2023 08:58:57</t>
  </si>
  <si>
    <t>21.04.2023 08:58:59</t>
  </si>
  <si>
    <t>21.04.2023 08:59:00</t>
  </si>
  <si>
    <t>21.04.2023 08:59:02</t>
  </si>
  <si>
    <t>21.04.2023 08:59:48</t>
  </si>
  <si>
    <t>21.04.2023 08:59:50</t>
  </si>
  <si>
    <t>21.04.2023 08:59:51</t>
  </si>
  <si>
    <t>21.04.2023 08:59:53</t>
  </si>
  <si>
    <t>21.04.2023 08:59:54</t>
  </si>
  <si>
    <t>21.04.2023 08:59:56</t>
  </si>
  <si>
    <t>21.04.2023 08:59:57</t>
  </si>
  <si>
    <t>21.04.2023 08:59:59</t>
  </si>
  <si>
    <t>21.04.2023 09:00:00</t>
  </si>
  <si>
    <t>21.04.2023 09:00:02</t>
  </si>
  <si>
    <t>21.04.2023 09:00:03</t>
  </si>
  <si>
    <t>21.04.2023 09:00:05</t>
  </si>
  <si>
    <t>21.04.2023 09:00:06</t>
  </si>
  <si>
    <t>21.04.2023 09:00:09</t>
  </si>
  <si>
    <t>21.04.2023 09:01:03</t>
  </si>
  <si>
    <t>21.04.2023 09:01:05</t>
  </si>
  <si>
    <t>21.04.2023 09:01:08</t>
  </si>
  <si>
    <t>21.04.2023 09:01:09</t>
  </si>
  <si>
    <t>21.04.2023 09:01:11</t>
  </si>
  <si>
    <t>21.04.2023 09:01:12</t>
  </si>
  <si>
    <t>21.04.2023 09:01:14</t>
  </si>
  <si>
    <t>21.04.2023 09:01:17</t>
  </si>
  <si>
    <t>21.04.2023 09:01:18</t>
  </si>
  <si>
    <t>21.04.2023 09:01:20</t>
  </si>
  <si>
    <t>21.04.2023 09:01:21</t>
  </si>
  <si>
    <t>21.04.2023 09:01:38</t>
  </si>
  <si>
    <t>21.04.2023 09:01:39</t>
  </si>
  <si>
    <t>21.04.2023 09:01:41</t>
  </si>
  <si>
    <t>21.04.2023 09:01:42</t>
  </si>
  <si>
    <t>21.04.2023 09:01:44</t>
  </si>
  <si>
    <t>21.04.2023 09:02:05</t>
  </si>
  <si>
    <t>21.04.2023 09:02:06</t>
  </si>
  <si>
    <t>21.04.2023 09:02:08</t>
  </si>
  <si>
    <t>21.04.2023 09:02:09</t>
  </si>
  <si>
    <t>21.04.2023 09:02:11</t>
  </si>
  <si>
    <t>21.04.2023 09:02:12</t>
  </si>
  <si>
    <t>21.04.2023 09:02:21</t>
  </si>
  <si>
    <t>21.04.2023 09:02:23</t>
  </si>
  <si>
    <t>21.04.2023 09:02:24</t>
  </si>
  <si>
    <t>21.04.2023 09:02:26</t>
  </si>
  <si>
    <t>21.04.2023 09:02:27</t>
  </si>
  <si>
    <t>21.04.2023 09:02:30</t>
  </si>
  <si>
    <t>21.04.2023 09:02:32</t>
  </si>
  <si>
    <t>21.04.2023 09:02:38</t>
  </si>
  <si>
    <t>21.04.2023 09:02:39</t>
  </si>
  <si>
    <t>21.04.2023 09:02:42</t>
  </si>
  <si>
    <t>21.04.2023 09:02:44</t>
  </si>
  <si>
    <t>21.04.2023 09:02:45</t>
  </si>
  <si>
    <t>21.04.2023 09:02:47</t>
  </si>
  <si>
    <t>21.04.2023 09:02:48</t>
  </si>
  <si>
    <t>21.04.2023 09:02:50</t>
  </si>
  <si>
    <t>21.04.2023 09:02:51</t>
  </si>
  <si>
    <t>21.04.2023 09:03:00</t>
  </si>
  <si>
    <t>21.04.2023 09:03:02</t>
  </si>
  <si>
    <t>21.04.2023 09:03:03</t>
  </si>
  <si>
    <t>21.04.2023 09:03:05</t>
  </si>
  <si>
    <t>21.04.2023 09:03:06</t>
  </si>
  <si>
    <t>21.04.2023 09:03:08</t>
  </si>
  <si>
    <t>21.04.2023 09:03:30</t>
  </si>
  <si>
    <t>21.04.2023 09:03:32</t>
  </si>
  <si>
    <t>21.04.2023 09:03:33</t>
  </si>
  <si>
    <t>21.04.2023 09:03:35</t>
  </si>
  <si>
    <t>21.04.2023 09:03:36</t>
  </si>
  <si>
    <t>21.04.2023 09:03:38</t>
  </si>
  <si>
    <t>21.04.2023 09:03:39</t>
  </si>
  <si>
    <t>21.04.2023 09:03:48</t>
  </si>
  <si>
    <t>21.04.2023 09:03:50</t>
  </si>
  <si>
    <t>21.04.2023 09:03:53</t>
  </si>
  <si>
    <t>21.04.2023 09:03:54</t>
  </si>
  <si>
    <t>21.04.2023 09:03:56</t>
  </si>
  <si>
    <t>21.04.2023 09:03:57</t>
  </si>
  <si>
    <t>21.04.2023 09:04:00</t>
  </si>
  <si>
    <t>21.04.2023 09:04:02</t>
  </si>
  <si>
    <t>21.04.2023 09:04:03</t>
  </si>
  <si>
    <t>21.04.2023 09:04:05</t>
  </si>
  <si>
    <t>21.04.2023 09:04:08</t>
  </si>
  <si>
    <t>21.04.2023 09:04:09</t>
  </si>
  <si>
    <t>21.04.2023 09:04:10</t>
  </si>
  <si>
    <t>21.04.2023 09:04:12</t>
  </si>
  <si>
    <t>21.04.2023 09:04:13</t>
  </si>
  <si>
    <t>21.04.2023 09:04:15</t>
  </si>
  <si>
    <t>21.04.2023 09:04:16</t>
  </si>
  <si>
    <t>21.04.2023 09:04:18</t>
  </si>
  <si>
    <t>21.04.2023 09:04:19</t>
  </si>
  <si>
    <t>21.04.2023 09:04:24</t>
  </si>
  <si>
    <t>21.04.2023 09:04:25</t>
  </si>
  <si>
    <t>21.04.2023 09:04:28</t>
  </si>
  <si>
    <t>21.04.2023 09:04:31</t>
  </si>
  <si>
    <t>21.04.2023 09:04:34</t>
  </si>
  <si>
    <t>21.04.2023 09:04:37</t>
  </si>
  <si>
    <t>21.04.2023 09:04:39</t>
  </si>
  <si>
    <t>21.04.2023 09:04:40</t>
  </si>
  <si>
    <t>21.04.2023 09:04:58</t>
  </si>
  <si>
    <t>21.04.2023 09:05:00</t>
  </si>
  <si>
    <t>21.04.2023 09:05:01</t>
  </si>
  <si>
    <t>21.04.2023 09:05:03</t>
  </si>
  <si>
    <t>21.04.2023 09:05:04</t>
  </si>
  <si>
    <t>21.04.2023 09:05:06</t>
  </si>
  <si>
    <t>21.04.2023 09:05:07</t>
  </si>
  <si>
    <t>21.04.2023 09:05:55</t>
  </si>
  <si>
    <t>21.04.2023 09:06:00</t>
  </si>
  <si>
    <t>21.04.2023 09:06:01</t>
  </si>
  <si>
    <t>21.04.2023 09:06:03</t>
  </si>
  <si>
    <t>21.04.2023 09:06:04</t>
  </si>
  <si>
    <t>21.04.2023 09:06:06</t>
  </si>
  <si>
    <t>21.04.2023 09:06:07</t>
  </si>
  <si>
    <t>21.04.2023 09:06:09</t>
  </si>
  <si>
    <t>21.04.2023 09:06:48</t>
  </si>
  <si>
    <t>21.04.2023 09:06:49</t>
  </si>
  <si>
    <t>21.04.2023 09:06:51</t>
  </si>
  <si>
    <t>21.04.2023 09:06:52</t>
  </si>
  <si>
    <t>21.04.2023 09:06:54</t>
  </si>
  <si>
    <t>21.04.2023 09:06:55</t>
  </si>
  <si>
    <t>21.04.2023 09:07:04</t>
  </si>
  <si>
    <t>21.04.2023 09:07:07</t>
  </si>
  <si>
    <t>21.04.2023 09:07:09</t>
  </si>
  <si>
    <t>21.04.2023 09:07:12</t>
  </si>
  <si>
    <t>21.04.2023 09:07:13</t>
  </si>
  <si>
    <t>21.04.2023 09:07:15</t>
  </si>
  <si>
    <t>21.04.2023 09:07:34</t>
  </si>
  <si>
    <t>21.04.2023 09:07:36</t>
  </si>
  <si>
    <t>21.04.2023 09:07:37</t>
  </si>
  <si>
    <t>21.04.2023 09:07:39</t>
  </si>
  <si>
    <t>21.04.2023 09:07:40</t>
  </si>
  <si>
    <t>21.04.2023 09:07:42</t>
  </si>
  <si>
    <t>21.04.2023 09:07:45</t>
  </si>
  <si>
    <t>21.04.2023 09:07:46</t>
  </si>
  <si>
    <t>21.04.2023 09:07:48</t>
  </si>
  <si>
    <t>21.04.2023 09:07:49</t>
  </si>
  <si>
    <t>21.04.2023 09:07:51</t>
  </si>
  <si>
    <t>21.04.2023 09:07:52</t>
  </si>
  <si>
    <t>21.04.2023 09:08:03</t>
  </si>
  <si>
    <t>21.04.2023 09:08:04</t>
  </si>
  <si>
    <t>21.04.2023 09:08:06</t>
  </si>
  <si>
    <t>21.04.2023 09:08:07</t>
  </si>
  <si>
    <t>21.04.2023 09:08:10</t>
  </si>
  <si>
    <t>21.04.2023 09:08:12</t>
  </si>
  <si>
    <t>21.04.2023 09:08:13</t>
  </si>
  <si>
    <t>21.04.2023 09:08:15</t>
  </si>
  <si>
    <t>21.04.2023 09:09:34</t>
  </si>
  <si>
    <t>21.04.2023 09:09:36</t>
  </si>
  <si>
    <t>21.04.2023 09:09:37</t>
  </si>
  <si>
    <t>21.04.2023 09:09:39</t>
  </si>
  <si>
    <t>21.04.2023 09:09:40</t>
  </si>
  <si>
    <t>21.04.2023 09:09:42</t>
  </si>
  <si>
    <t>21.04.2023 09:09:43</t>
  </si>
  <si>
    <t>21.04.2023 09:10:03</t>
  </si>
  <si>
    <t>21.04.2023 09:10:04</t>
  </si>
  <si>
    <t>21.04.2023 09:10:09</t>
  </si>
  <si>
    <t>21.04.2023 09:10:10</t>
  </si>
  <si>
    <t>21.04.2023 09:10:12</t>
  </si>
  <si>
    <t>21.04.2023 09:10:13</t>
  </si>
  <si>
    <t>21.04.2023 09:10:15</t>
  </si>
  <si>
    <t>21.04.2023 09:10:16</t>
  </si>
  <si>
    <t>21.04.2023 09:10:22</t>
  </si>
  <si>
    <t>21.04.2023 09:10:24</t>
  </si>
  <si>
    <t>21.04.2023 09:10:25</t>
  </si>
  <si>
    <t>21.04.2023 09:10:27</t>
  </si>
  <si>
    <t>21.04.2023 09:10:28</t>
  </si>
  <si>
    <t>21.04.2023 09:10:30</t>
  </si>
  <si>
    <t>21.04.2023 09:12:12</t>
  </si>
  <si>
    <t>21.04.2023 09:12:13</t>
  </si>
  <si>
    <t>21.04.2023 09:12:15</t>
  </si>
  <si>
    <t>21.04.2023 09:12:16</t>
  </si>
  <si>
    <t>21.04.2023 09:12:18</t>
  </si>
  <si>
    <t>21.04.2023 09:12:19</t>
  </si>
  <si>
    <t>21.04.2023 09:12:21</t>
  </si>
  <si>
    <t>21.04.2023 09:13:42</t>
  </si>
  <si>
    <t>21.04.2023 09:13:43</t>
  </si>
  <si>
    <t>21.04.2023 09:13:45</t>
  </si>
  <si>
    <t>21.04.2023 09:13:46</t>
  </si>
  <si>
    <t>21.04.2023 09:13:48</t>
  </si>
  <si>
    <t>21.04.2023 09:14:00</t>
  </si>
  <si>
    <t>21.04.2023 09:14:01</t>
  </si>
  <si>
    <t>21.04.2023 09:14:03</t>
  </si>
  <si>
    <t>21.04.2023 09:14:04</t>
  </si>
  <si>
    <t>21.04.2023 09:14:06</t>
  </si>
  <si>
    <t>21.04.2023 09:14:07</t>
  </si>
  <si>
    <t>21.04.2023 09:14:09</t>
  </si>
  <si>
    <t>21.04.2023 09:14:10</t>
  </si>
  <si>
    <t>21.04.2023 09:14:12</t>
  </si>
  <si>
    <t>21.04.2023 09:14:13</t>
  </si>
  <si>
    <t>21.04.2023 09:15:18</t>
  </si>
  <si>
    <t>21.04.2023 09:15:19</t>
  </si>
  <si>
    <t>21.04.2023 09:15:21</t>
  </si>
  <si>
    <t>21.04.2023 09:15:22</t>
  </si>
  <si>
    <t>21.04.2023 09:15:24</t>
  </si>
  <si>
    <t>21.04.2023 09:15:25</t>
  </si>
  <si>
    <t>21.04.2023 09:15:27</t>
  </si>
  <si>
    <t>21.04.2023 09:15:30</t>
  </si>
  <si>
    <t>21.04.2023 09:15:33</t>
  </si>
  <si>
    <t>21.04.2023 09:15:36</t>
  </si>
  <si>
    <t>21.04.2023 09:15:37</t>
  </si>
  <si>
    <t>21.04.2023 09:15:39</t>
  </si>
  <si>
    <t>21.04.2023 09:15:40</t>
  </si>
  <si>
    <t>21.04.2023 09:15:42</t>
  </si>
  <si>
    <t>21.04.2023 09:17:31</t>
  </si>
  <si>
    <t>21.04.2023 09:17:33</t>
  </si>
  <si>
    <t>21.04.2023 09:17:34</t>
  </si>
  <si>
    <t>21.04.2023 09:17:36</t>
  </si>
  <si>
    <t>21.04.2023 09:17:37</t>
  </si>
  <si>
    <t>21.04.2023 09:17:46</t>
  </si>
  <si>
    <t>21.04.2023 09:17:48</t>
  </si>
  <si>
    <t>21.04.2023 09:17:49</t>
  </si>
  <si>
    <t>21.04.2023 09:17:51</t>
  </si>
  <si>
    <t>21.04.2023 09:17:52</t>
  </si>
  <si>
    <t>21.04.2023 09:18:09</t>
  </si>
  <si>
    <t>21.04.2023 09:18:10</t>
  </si>
  <si>
    <t>21.04.2023 09:18:12</t>
  </si>
  <si>
    <t>21.04.2023 09:18:13</t>
  </si>
  <si>
    <t>21.04.2023 09:18:15</t>
  </si>
  <si>
    <t>21.04.2023 09:18:16</t>
  </si>
  <si>
    <t>21.04.2023 09:18:18</t>
  </si>
  <si>
    <t>21.04.2023 09:18:19</t>
  </si>
  <si>
    <t>21.04.2023 09:18:24</t>
  </si>
  <si>
    <t>21.04.2023 09:19:04</t>
  </si>
  <si>
    <t>21.04.2023 09:19:06</t>
  </si>
  <si>
    <t>21.04.2023 09:19:07</t>
  </si>
  <si>
    <t>21.04.2023 09:19:09</t>
  </si>
  <si>
    <t>21.04.2023 09:19:10</t>
  </si>
  <si>
    <t>21.04.2023 09:19:12</t>
  </si>
  <si>
    <t>21.04.2023 09:20:55</t>
  </si>
  <si>
    <t>21.04.2023 09:20:57</t>
  </si>
  <si>
    <t>21.04.2023 09:20:58</t>
  </si>
  <si>
    <t>21.04.2023 09:21:00</t>
  </si>
  <si>
    <t>21.04.2023 09:21:01</t>
  </si>
  <si>
    <t>21.04.2023 09:21:03</t>
  </si>
  <si>
    <t>21.04.2023 09:21:04</t>
  </si>
  <si>
    <t>21.04.2023 09:21:15</t>
  </si>
  <si>
    <t>21.04.2023 09:21:16</t>
  </si>
  <si>
    <t>21.04.2023 09:21:18</t>
  </si>
  <si>
    <t>21.04.2023 09:21:19</t>
  </si>
  <si>
    <t>21.04.2023 09:21:21</t>
  </si>
  <si>
    <t>21.04.2023 09:21:22</t>
  </si>
  <si>
    <t>21.04.2023 09:21:24</t>
  </si>
  <si>
    <t>21.04.2023 09:21:25</t>
  </si>
  <si>
    <t>21.04.2023 09:21:27</t>
  </si>
  <si>
    <t>21.04.2023 09:21:31</t>
  </si>
  <si>
    <t>21.04.2023 09:21:33</t>
  </si>
  <si>
    <t>21.04.2023 09:21:34</t>
  </si>
  <si>
    <t>21.04.2023 09:21:36</t>
  </si>
  <si>
    <t>21.04.2023 09:21:37</t>
  </si>
  <si>
    <t>21.04.2023 09:21:39</t>
  </si>
  <si>
    <t>21.04.2023 09:21:40</t>
  </si>
  <si>
    <t>21.04.2023 09:21:42</t>
  </si>
  <si>
    <t>21.04.2023 09:22:25</t>
  </si>
  <si>
    <t>21.04.2023 09:22:27</t>
  </si>
  <si>
    <t>21.04.2023 09:22:28</t>
  </si>
  <si>
    <t>21.04.2023 09:22:30</t>
  </si>
  <si>
    <t>21.04.2023 09:22:31</t>
  </si>
  <si>
    <t>21.04.2023 09:22:33</t>
  </si>
  <si>
    <t>21.04.2023 09:22:34</t>
  </si>
  <si>
    <t>21.04.2023 09:22:42</t>
  </si>
  <si>
    <t>21.04.2023 09:22:43</t>
  </si>
  <si>
    <t>21.04.2023 09:22:45</t>
  </si>
  <si>
    <t>21.04.2023 09:22:46</t>
  </si>
  <si>
    <t>21.04.2023 09:22:48</t>
  </si>
  <si>
    <t>21.04.2023 09:22:49</t>
  </si>
  <si>
    <t>21.04.2023 09:22:52</t>
  </si>
  <si>
    <t>21.04.2023 09:23:30</t>
  </si>
  <si>
    <t>21.04.2023 09:23:31</t>
  </si>
  <si>
    <t>21.04.2023 09:23:33</t>
  </si>
  <si>
    <t>21.04.2023 09:23:34</t>
  </si>
  <si>
    <t>21.04.2023 09:23:36</t>
  </si>
  <si>
    <t>21.04.2023 09:23:37</t>
  </si>
  <si>
    <t>21.04.2023 09:24:15</t>
  </si>
  <si>
    <t>21.04.2023 09:24:16</t>
  </si>
  <si>
    <t>21.04.2023 09:24:18</t>
  </si>
  <si>
    <t>21.04.2023 09:24:19</t>
  </si>
  <si>
    <t>21.04.2023 09:24:21</t>
  </si>
  <si>
    <t>21.04.2023 09:24:22</t>
  </si>
  <si>
    <t>21.04.2023 09:24:24</t>
  </si>
  <si>
    <t>21.04.2023 09:24:25</t>
  </si>
  <si>
    <t>21.04.2023 09:25:06</t>
  </si>
  <si>
    <t>21.04.2023 09:25:07</t>
  </si>
  <si>
    <t>21.04.2023 09:25:09</t>
  </si>
  <si>
    <t>21.04.2023 09:25:10</t>
  </si>
  <si>
    <t>21.04.2023 09:25:12</t>
  </si>
  <si>
    <t>21.04.2023 09:25:13</t>
  </si>
  <si>
    <t>21.04.2023 09:25:15</t>
  </si>
  <si>
    <t>21.04.2023 09:26:27</t>
  </si>
  <si>
    <t>21.04.2023 09:26:28</t>
  </si>
  <si>
    <t>21.04.2023 09:26:30</t>
  </si>
  <si>
    <t>21.04.2023 09:26:31</t>
  </si>
  <si>
    <t>21.04.2023 09:26:33</t>
  </si>
  <si>
    <t>21.04.2023 09:27:22</t>
  </si>
  <si>
    <t>21.04.2023 09:27:25</t>
  </si>
  <si>
    <t>21.04.2023 09:27:27</t>
  </si>
  <si>
    <t>21.04.2023 09:27:28</t>
  </si>
  <si>
    <t>21.04.2023 09:27:30</t>
  </si>
  <si>
    <t>21.04.2023 09:27:31</t>
  </si>
  <si>
    <t>21.04.2023 09:27:43</t>
  </si>
  <si>
    <t>21.04.2023 09:27:45</t>
  </si>
  <si>
    <t>21.04.2023 09:27:46</t>
  </si>
  <si>
    <t>21.04.2023 09:27:48</t>
  </si>
  <si>
    <t>21.04.2023 09:27:49</t>
  </si>
  <si>
    <t>21.04.2023 09:27:51</t>
  </si>
  <si>
    <t>21.04.2023 09:27:52</t>
  </si>
  <si>
    <t>21.04.2023 09:27:54</t>
  </si>
  <si>
    <t>21.04.2023 09:27:55</t>
  </si>
  <si>
    <t>21.04.2023 09:29:30</t>
  </si>
  <si>
    <t>21.04.2023 09:29:31</t>
  </si>
  <si>
    <t>21.04.2023 09:29:33</t>
  </si>
  <si>
    <t>21.04.2023 09:29:34</t>
  </si>
  <si>
    <t>21.04.2023 09:29:36</t>
  </si>
  <si>
    <t>21.04.2023 09:29:37</t>
  </si>
  <si>
    <t>21.04.2023 09:29:39</t>
  </si>
  <si>
    <t>21.04.2023 09:29:40</t>
  </si>
  <si>
    <t>21.04.2023 09:29:42</t>
  </si>
  <si>
    <t>21.04.2023 09:29:54</t>
  </si>
  <si>
    <t>21.04.2023 09:29:55</t>
  </si>
  <si>
    <t>21.04.2023 09:29:57</t>
  </si>
  <si>
    <t>21.04.2023 09:29:58</t>
  </si>
  <si>
    <t>21.04.2023 09:30:00</t>
  </si>
  <si>
    <t>21.04.2023 09:30:01</t>
  </si>
  <si>
    <t>21.04.2023 09:30:06</t>
  </si>
  <si>
    <t>21.04.2023 09:30:07</t>
  </si>
  <si>
    <t>21.04.2023 09:30:09</t>
  </si>
  <si>
    <t>21.04.2023 09:30:10</t>
  </si>
  <si>
    <t>21.04.2023 09:30:12</t>
  </si>
  <si>
    <t>21.04.2023 09:30:13</t>
  </si>
  <si>
    <t>21.04.2023 09:30:15</t>
  </si>
  <si>
    <t>21.04.2023 09:30:16</t>
  </si>
  <si>
    <t>21.04.2023 09:30:18</t>
  </si>
  <si>
    <t>21.04.2023 09:30:21</t>
  </si>
  <si>
    <t>21.04.2023 09:30:22</t>
  </si>
  <si>
    <t>21.04.2023 09:30:24</t>
  </si>
  <si>
    <t>21.04.2023 09:30:25</t>
  </si>
  <si>
    <t>21.04.2023 09:30:27</t>
  </si>
  <si>
    <t>21.04.2023 09:30:51</t>
  </si>
  <si>
    <t>21.04.2023 09:30:52</t>
  </si>
  <si>
    <t>21.04.2023 09:30:54</t>
  </si>
  <si>
    <t>21.04.2023 09:30:58</t>
  </si>
  <si>
    <t>21.04.2023 09:31:00</t>
  </si>
  <si>
    <t>21.04.2023 09:31:01</t>
  </si>
  <si>
    <t>21.04.2023 09:31:03</t>
  </si>
  <si>
    <t>21.04.2023 09:31:04</t>
  </si>
  <si>
    <t>21.04.2023 09:31:30</t>
  </si>
  <si>
    <t>21.04.2023 09:31:31</t>
  </si>
  <si>
    <t>21.04.2023 09:31:33</t>
  </si>
  <si>
    <t>21.04.2023 09:31:34</t>
  </si>
  <si>
    <t>21.04.2023 09:31:36</t>
  </si>
  <si>
    <t>21.04.2023 09:31:37</t>
  </si>
  <si>
    <t>21.04.2023 09:31:39</t>
  </si>
  <si>
    <t>21.04.2023 09:31:40</t>
  </si>
  <si>
    <t>21.04.2023 09:31:42</t>
  </si>
  <si>
    <t>21.04.2023 09:31:43</t>
  </si>
  <si>
    <t>21.04.2023 09:31:46</t>
  </si>
  <si>
    <t>21.04.2023 09:32:31</t>
  </si>
  <si>
    <t>21.04.2023 09:32:33</t>
  </si>
  <si>
    <t>21.04.2023 09:32:34</t>
  </si>
  <si>
    <t>21.04.2023 09:32:36</t>
  </si>
  <si>
    <t>21.04.2023 09:32:37</t>
  </si>
  <si>
    <t>21.04.2023 09:32:39</t>
  </si>
  <si>
    <t>21.04.2023 09:32:58</t>
  </si>
  <si>
    <t>21.04.2023 09:33:00</t>
  </si>
  <si>
    <t>21.04.2023 09:33:01</t>
  </si>
  <si>
    <t>21.04.2023 09:33:03</t>
  </si>
  <si>
    <t>21.04.2023 09:33:04</t>
  </si>
  <si>
    <t>21.04.2023 09:33:06</t>
  </si>
  <si>
    <t>21.04.2023 09:33:07</t>
  </si>
  <si>
    <t>21.04.2023 09:33:09</t>
  </si>
  <si>
    <t>21.04.2023 09:33:37</t>
  </si>
  <si>
    <t>21.04.2023 09:33:39</t>
  </si>
  <si>
    <t>21.04.2023 09:33:40</t>
  </si>
  <si>
    <t>21.04.2023 09:33:42</t>
  </si>
  <si>
    <t>21.04.2023 09:33:45</t>
  </si>
  <si>
    <t>21.04.2023 09:33:46</t>
  </si>
  <si>
    <t>21.04.2023 09:33:48</t>
  </si>
  <si>
    <t>21.04.2023 09:33:49</t>
  </si>
  <si>
    <t>21.04.2023 09:33:51</t>
  </si>
  <si>
    <t>21.04.2023 09:33:52</t>
  </si>
  <si>
    <t>21.04.2023 09:33:54</t>
  </si>
  <si>
    <t>21.04.2023 09:33:55</t>
  </si>
  <si>
    <t>21.04.2023 09:35:10</t>
  </si>
  <si>
    <t>21.04.2023 09:35:12</t>
  </si>
  <si>
    <t>21.04.2023 09:35:15</t>
  </si>
  <si>
    <t>21.04.2023 09:35:16</t>
  </si>
  <si>
    <t>21.04.2023 09:35:19</t>
  </si>
  <si>
    <t>21.04.2023 09:35:40</t>
  </si>
  <si>
    <t>21.04.2023 09:35:41</t>
  </si>
  <si>
    <t>21.04.2023 09:35:43</t>
  </si>
  <si>
    <t>21.04.2023 09:35:44</t>
  </si>
  <si>
    <t>21.04.2023 09:35:46</t>
  </si>
  <si>
    <t>21.04.2023 09:35:47</t>
  </si>
  <si>
    <t>21.04.2023 09:35:49</t>
  </si>
  <si>
    <t>21.04.2023 09:35:50</t>
  </si>
  <si>
    <t>21.04.2023 09:35:52</t>
  </si>
  <si>
    <t>21.04.2023 09:35:55</t>
  </si>
  <si>
    <t>21.04.2023 09:36:34</t>
  </si>
  <si>
    <t>21.04.2023 09:36:35</t>
  </si>
  <si>
    <t>21.04.2023 09:36:37</t>
  </si>
  <si>
    <t>21.04.2023 09:36:38</t>
  </si>
  <si>
    <t>21.04.2023 09:36:40</t>
  </si>
  <si>
    <t>21.04.2023 09:36:41</t>
  </si>
  <si>
    <t>21.04.2023 09:36:43</t>
  </si>
  <si>
    <t>21.04.2023 09:36:44</t>
  </si>
  <si>
    <t>21.04.2023 09:36:46</t>
  </si>
  <si>
    <t>21.04.2023 09:36:47</t>
  </si>
  <si>
    <t>21.04.2023 09:36:49</t>
  </si>
  <si>
    <t>21.04.2023 09:36:50</t>
  </si>
  <si>
    <t>21.04.2023 09:37:43</t>
  </si>
  <si>
    <t>21.04.2023 09:37:44</t>
  </si>
  <si>
    <t>21.04.2023 09:37:46</t>
  </si>
  <si>
    <t>21.04.2023 09:37:47</t>
  </si>
  <si>
    <t>21.04.2023 09:38:14</t>
  </si>
  <si>
    <t>21.04.2023 09:38:16</t>
  </si>
  <si>
    <t>21.04.2023 09:38:19</t>
  </si>
  <si>
    <t>21.04.2023 09:38:20</t>
  </si>
  <si>
    <t>21.04.2023 09:38:22</t>
  </si>
  <si>
    <t>21.04.2023 09:38:23</t>
  </si>
  <si>
    <t>21.04.2023 09:38:25</t>
  </si>
  <si>
    <t>21.04.2023 09:38:28</t>
  </si>
  <si>
    <t>21.04.2023 09:38:29</t>
  </si>
  <si>
    <t>21.04.2023 09:38:31</t>
  </si>
  <si>
    <t>21.04.2023 09:38:32</t>
  </si>
  <si>
    <t>21.04.2023 09:38:34</t>
  </si>
  <si>
    <t>21.04.2023 09:38:37</t>
  </si>
  <si>
    <t>21.04.2023 09:38:38</t>
  </si>
  <si>
    <t>21.04.2023 09:38:40</t>
  </si>
  <si>
    <t>21.04.2023 09:38:41</t>
  </si>
  <si>
    <t>21.04.2023 09:39:02</t>
  </si>
  <si>
    <t>21.04.2023 09:39:04</t>
  </si>
  <si>
    <t>21.04.2023 09:39:05</t>
  </si>
  <si>
    <t>21.04.2023 09:39:07</t>
  </si>
  <si>
    <t>21.04.2023 09:39:08</t>
  </si>
  <si>
    <t>21.04.2023 09:40:13</t>
  </si>
  <si>
    <t>21.04.2023 09:40:14</t>
  </si>
  <si>
    <t>21.04.2023 09:40:16</t>
  </si>
  <si>
    <t>21.04.2023 09:40:17</t>
  </si>
  <si>
    <t>21.04.2023 09:40:19</t>
  </si>
  <si>
    <t>21.04.2023 09:40:20</t>
  </si>
  <si>
    <t>21.04.2023 09:40:53</t>
  </si>
  <si>
    <t>21.04.2023 09:40:55</t>
  </si>
  <si>
    <t>21.04.2023 09:40:58</t>
  </si>
  <si>
    <t>21.04.2023 09:40:59</t>
  </si>
  <si>
    <t>21.04.2023 09:41:01</t>
  </si>
  <si>
    <t>21.04.2023 09:41:28</t>
  </si>
  <si>
    <t>21.04.2023 09:41:29</t>
  </si>
  <si>
    <t>21.04.2023 09:41:31</t>
  </si>
  <si>
    <t>21.04.2023 09:41:32</t>
  </si>
  <si>
    <t>21.04.2023 09:41:34</t>
  </si>
  <si>
    <t>21.04.2023 09:41:35</t>
  </si>
  <si>
    <t>21.04.2023 09:41:37</t>
  </si>
  <si>
    <t>21.04.2023 09:42:14</t>
  </si>
  <si>
    <t>21.04.2023 09:42:16</t>
  </si>
  <si>
    <t>21.04.2023 09:42:17</t>
  </si>
  <si>
    <t>21.04.2023 09:42:19</t>
  </si>
  <si>
    <t>21.04.2023 09:42:20</t>
  </si>
  <si>
    <t>21.04.2023 09:42:22</t>
  </si>
  <si>
    <t>21.04.2023 09:42:23</t>
  </si>
  <si>
    <t>21.04.2023 09:42:26</t>
  </si>
  <si>
    <t>21.04.2023 09:42:28</t>
  </si>
  <si>
    <t>21.04.2023 09:42:29</t>
  </si>
  <si>
    <t>21.04.2023 09:42:31</t>
  </si>
  <si>
    <t>21.04.2023 09:42:55</t>
  </si>
  <si>
    <t>21.04.2023 09:42:56</t>
  </si>
  <si>
    <t>21.04.2023 09:42:58</t>
  </si>
  <si>
    <t>21.04.2023 09:42:59</t>
  </si>
  <si>
    <t>21.04.2023 09:43:02</t>
  </si>
  <si>
    <t>21.04.2023 09:43:04</t>
  </si>
  <si>
    <t>21.04.2023 09:43:05</t>
  </si>
  <si>
    <t>21.04.2023 09:43:07</t>
  </si>
  <si>
    <t>21.04.2023 09:43:08</t>
  </si>
  <si>
    <t>21.04.2023 09:43:10</t>
  </si>
  <si>
    <t>21.04.2023 09:43:11</t>
  </si>
  <si>
    <t>21.04.2023 09:43:13</t>
  </si>
  <si>
    <t>21.04.2023 09:43:14</t>
  </si>
  <si>
    <t>21.04.2023 09:43:16</t>
  </si>
  <si>
    <t>21.04.2023 09:43:17</t>
  </si>
  <si>
    <t>21.04.2023 09:43:19</t>
  </si>
  <si>
    <t>21.04.2023 09:43:20</t>
  </si>
  <si>
    <t>21.04.2023 09:43:22</t>
  </si>
  <si>
    <t>21.04.2023 09:43:23</t>
  </si>
  <si>
    <t>21.04.2023 09:43:31</t>
  </si>
  <si>
    <t>21.04.2023 09:43:32</t>
  </si>
  <si>
    <t>21.04.2023 09:43:34</t>
  </si>
  <si>
    <t>21.04.2023 09:43:35</t>
  </si>
  <si>
    <t>21.04.2023 09:43:37</t>
  </si>
  <si>
    <t>21.04.2023 09:43:38</t>
  </si>
  <si>
    <t>21.04.2023 09:43:46</t>
  </si>
  <si>
    <t>21.04.2023 09:43:47</t>
  </si>
  <si>
    <t>21.04.2023 09:43:49</t>
  </si>
  <si>
    <t>21.04.2023 09:43:50</t>
  </si>
  <si>
    <t>21.04.2023 09:43:52</t>
  </si>
  <si>
    <t>21.04.2023 09:43:53</t>
  </si>
  <si>
    <t>21.04.2023 09:43:55</t>
  </si>
  <si>
    <t>21.04.2023 09:43:56</t>
  </si>
  <si>
    <t>21.04.2023 09:44:47</t>
  </si>
  <si>
    <t>21.04.2023 09:44:49</t>
  </si>
  <si>
    <t>21.04.2023 09:44:52</t>
  </si>
  <si>
    <t>21.04.2023 09:44:53</t>
  </si>
  <si>
    <t>21.04.2023 09:44:55</t>
  </si>
  <si>
    <t>21.04.2023 09:44:56</t>
  </si>
  <si>
    <t>21.04.2023 09:44:58</t>
  </si>
  <si>
    <t>21.04.2023 09:44:59</t>
  </si>
  <si>
    <t>21.04.2023 09:45:01</t>
  </si>
  <si>
    <t>21.04.2023 09:45:02</t>
  </si>
  <si>
    <t>21.04.2023 09:45:04</t>
  </si>
  <si>
    <t>21.04.2023 09:45:05</t>
  </si>
  <si>
    <t>21.04.2023 09:45:07</t>
  </si>
  <si>
    <t>21.04.2023 09:45:22</t>
  </si>
  <si>
    <t>21.04.2023 09:45:23</t>
  </si>
  <si>
    <t>21.04.2023 09:45:24</t>
  </si>
  <si>
    <t>21.04.2023 09:45:26</t>
  </si>
  <si>
    <t>21.04.2023 09:45:27</t>
  </si>
  <si>
    <t>21.04.2023 09:45:29</t>
  </si>
  <si>
    <t>21.04.2023 09:45:30</t>
  </si>
  <si>
    <t>21.04.2023 09:45:32</t>
  </si>
  <si>
    <t>21.04.2023 09:45:33</t>
  </si>
  <si>
    <t>21.04.2023 09:45:35</t>
  </si>
  <si>
    <t>21.04.2023 09:45:36</t>
  </si>
  <si>
    <t>21.04.2023 09:45:38</t>
  </si>
  <si>
    <t>21.04.2023 09:45:39</t>
  </si>
  <si>
    <t>21.04.2023 09:45:42</t>
  </si>
  <si>
    <t>21.04.2023 09:45:44</t>
  </si>
  <si>
    <t>21.04.2023 09:45:47</t>
  </si>
  <si>
    <t>21.04.2023 09:45:57</t>
  </si>
  <si>
    <t>21.04.2023 09:45:59</t>
  </si>
  <si>
    <t>21.04.2023 09:46:00</t>
  </si>
  <si>
    <t>21.04.2023 09:46:02</t>
  </si>
  <si>
    <t>21.04.2023 09:46:03</t>
  </si>
  <si>
    <t>21.04.2023 09:46:05</t>
  </si>
  <si>
    <t>21.04.2023 09:46:20</t>
  </si>
  <si>
    <t>21.04.2023 09:47:05</t>
  </si>
  <si>
    <t>21.04.2023 09:47:06</t>
  </si>
  <si>
    <t>21.04.2023 09:47:08</t>
  </si>
  <si>
    <t>21.04.2023 09:47:09</t>
  </si>
  <si>
    <t>21.04.2023 09:47:11</t>
  </si>
  <si>
    <t>21.04.2023 09:47:12</t>
  </si>
  <si>
    <t>21.04.2023 09:47:29</t>
  </si>
  <si>
    <t>21.04.2023 09:47:30</t>
  </si>
  <si>
    <t>21.04.2023 09:47:32</t>
  </si>
  <si>
    <t>21.04.2023 09:47:33</t>
  </si>
  <si>
    <t>21.04.2023 09:47:35</t>
  </si>
  <si>
    <t>21.04.2023 09:47:36</t>
  </si>
  <si>
    <t>21.04.2023 09:47:38</t>
  </si>
  <si>
    <t>21.04.2023 09:47:39</t>
  </si>
  <si>
    <t>21.04.2023 09:47:41</t>
  </si>
  <si>
    <t>21.04.2023 09:47:56</t>
  </si>
  <si>
    <t>21.04.2023 09:47:57</t>
  </si>
  <si>
    <t>21.04.2023 09:47:59</t>
  </si>
  <si>
    <t>21.04.2023 09:48:00</t>
  </si>
  <si>
    <t>21.04.2023 09:48:02</t>
  </si>
  <si>
    <t>21.04.2023 09:48:03</t>
  </si>
  <si>
    <t>21.04.2023 09:48:05</t>
  </si>
  <si>
    <t>21.04.2023 09:48:06</t>
  </si>
  <si>
    <t>21.04.2023 09:48:08</t>
  </si>
  <si>
    <t>21.04.2023 09:48:09</t>
  </si>
  <si>
    <t>21.04.2023 09:48:35</t>
  </si>
  <si>
    <t>21.04.2023 09:48:38</t>
  </si>
  <si>
    <t>21.04.2023 09:48:39</t>
  </si>
  <si>
    <t>21.04.2023 09:48:41</t>
  </si>
  <si>
    <t>21.04.2023 09:48:42</t>
  </si>
  <si>
    <t>21.04.2023 09:48:44</t>
  </si>
  <si>
    <t>21.04.2023 09:48:47</t>
  </si>
  <si>
    <t>21.04.2023 09:48:48</t>
  </si>
  <si>
    <t>21.04.2023 09:48:50</t>
  </si>
  <si>
    <t>21.04.2023 09:48:51</t>
  </si>
  <si>
    <t>21.04.2023 09:48:53</t>
  </si>
  <si>
    <t>21.04.2023 09:48:56</t>
  </si>
  <si>
    <t>21.04.2023 09:49:12</t>
  </si>
  <si>
    <t>21.04.2023 09:49:14</t>
  </si>
  <si>
    <t>21.04.2023 09:49:15</t>
  </si>
  <si>
    <t>21.04.2023 09:49:17</t>
  </si>
  <si>
    <t>21.04.2023 09:49:20</t>
  </si>
  <si>
    <t>21.04.2023 09:49:21</t>
  </si>
  <si>
    <t>21.04.2023 09:49:23</t>
  </si>
  <si>
    <t>21.04.2023 09:49:24</t>
  </si>
  <si>
    <t>21.04.2023 09:49:26</t>
  </si>
  <si>
    <t>21.04.2023 09:49:27</t>
  </si>
  <si>
    <t>21.04.2023 09:49:29</t>
  </si>
  <si>
    <t>21.04.2023 09:49:30</t>
  </si>
  <si>
    <t>21.04.2023 09:49:32</t>
  </si>
  <si>
    <t>21.04.2023 09:49:33</t>
  </si>
  <si>
    <t>21.04.2023 09:49:35</t>
  </si>
  <si>
    <t>21.04.2023 09:49:36</t>
  </si>
  <si>
    <t>21.04.2023 09:50:09</t>
  </si>
  <si>
    <t>21.04.2023 09:50:11</t>
  </si>
  <si>
    <t>21.04.2023 09:50:12</t>
  </si>
  <si>
    <t>21.04.2023 09:50:15</t>
  </si>
  <si>
    <t>21.04.2023 09:50:17</t>
  </si>
  <si>
    <t>21.04.2023 09:50:18</t>
  </si>
  <si>
    <t>21.04.2023 09:50:20</t>
  </si>
  <si>
    <t>21.04.2023 09:50:27</t>
  </si>
  <si>
    <t>21.04.2023 09:50:29</t>
  </si>
  <si>
    <t>21.04.2023 09:50:30</t>
  </si>
  <si>
    <t>21.04.2023 09:50:32</t>
  </si>
  <si>
    <t>21.04.2023 09:50:33</t>
  </si>
  <si>
    <t>21.04.2023 09:50:35</t>
  </si>
  <si>
    <t>21.04.2023 09:50:36</t>
  </si>
  <si>
    <t>21.04.2023 09:50:38</t>
  </si>
  <si>
    <t>21.04.2023 09:51:11</t>
  </si>
  <si>
    <t>21.04.2023 09:51:12</t>
  </si>
  <si>
    <t>21.04.2023 09:51:14</t>
  </si>
  <si>
    <t>21.04.2023 09:51:15</t>
  </si>
  <si>
    <t>21.04.2023 09:51:17</t>
  </si>
  <si>
    <t>21.04.2023 09:51:18</t>
  </si>
  <si>
    <t>21.04.2023 09:51:20</t>
  </si>
  <si>
    <t>21.04.2023 09:51:21</t>
  </si>
  <si>
    <t>21.04.2023 09:51:24</t>
  </si>
  <si>
    <t>21.04.2023 09:51:26</t>
  </si>
  <si>
    <t>21.04.2023 09:51:27</t>
  </si>
  <si>
    <t>21.04.2023 09:52:03</t>
  </si>
  <si>
    <t>21.04.2023 09:52:05</t>
  </si>
  <si>
    <t>21.04.2023 09:52:06</t>
  </si>
  <si>
    <t>21.04.2023 09:52:08</t>
  </si>
  <si>
    <t>21.04.2023 09:52:09</t>
  </si>
  <si>
    <t>21.04.2023 09:52:11</t>
  </si>
  <si>
    <t>21.04.2023 09:52:35</t>
  </si>
  <si>
    <t>21.04.2023 09:52:36</t>
  </si>
  <si>
    <t>21.04.2023 09:52:38</t>
  </si>
  <si>
    <t>21.04.2023 09:52:39</t>
  </si>
  <si>
    <t>21.04.2023 09:52:41</t>
  </si>
  <si>
    <t>21.04.2023 09:52:42</t>
  </si>
  <si>
    <t>21.04.2023 09:52:44</t>
  </si>
  <si>
    <t>21.04.2023 09:52:45</t>
  </si>
  <si>
    <t>21.04.2023 09:52:47</t>
  </si>
  <si>
    <t>21.04.2023 09:53:18</t>
  </si>
  <si>
    <t>21.04.2023 09:53:20</t>
  </si>
  <si>
    <t>21.04.2023 09:53:21</t>
  </si>
  <si>
    <t>21.04.2023 09:53:23</t>
  </si>
  <si>
    <t>21.04.2023 09:54:29</t>
  </si>
  <si>
    <t>21.04.2023 09:54:30</t>
  </si>
  <si>
    <t>21.04.2023 09:54:32</t>
  </si>
  <si>
    <t>21.04.2023 09:54:33</t>
  </si>
  <si>
    <t>21.04.2023 09:54:35</t>
  </si>
  <si>
    <t>21.04.2023 09:55:18</t>
  </si>
  <si>
    <t>21.04.2023 09:55:20</t>
  </si>
  <si>
    <t>21.04.2023 09:55:23</t>
  </si>
  <si>
    <t>21.04.2023 09:55:24</t>
  </si>
  <si>
    <t>21.04.2023 09:55:27</t>
  </si>
  <si>
    <t>21.04.2023 09:55:30</t>
  </si>
  <si>
    <t>21.04.2023 09:56:03</t>
  </si>
  <si>
    <t>21.04.2023 09:56:05</t>
  </si>
  <si>
    <t>21.04.2023 09:56:06</t>
  </si>
  <si>
    <t>21.04.2023 09:56:09</t>
  </si>
  <si>
    <t>21.04.2023 09:56:33</t>
  </si>
  <si>
    <t>21.04.2023 09:56:35</t>
  </si>
  <si>
    <t>21.04.2023 09:56:36</t>
  </si>
  <si>
    <t>21.04.2023 09:56:38</t>
  </si>
  <si>
    <t>21.04.2023 09:56:39</t>
  </si>
  <si>
    <t>21.04.2023 09:56:41</t>
  </si>
  <si>
    <t>21.04.2023 09:56:42</t>
  </si>
  <si>
    <t>21.04.2023 09:56:44</t>
  </si>
  <si>
    <t>21.04.2023 09:57:41</t>
  </si>
  <si>
    <t>21.04.2023 09:57:42</t>
  </si>
  <si>
    <t>21.04.2023 09:57:44</t>
  </si>
  <si>
    <t>21.04.2023 09:57:45</t>
  </si>
  <si>
    <t>21.04.2023 09:57:47</t>
  </si>
  <si>
    <t>21.04.2023 09:57:48</t>
  </si>
  <si>
    <t>21.04.2023 09:59:03</t>
  </si>
  <si>
    <t>21.04.2023 09:59:05</t>
  </si>
  <si>
    <t>21.04.2023 09:59:06</t>
  </si>
  <si>
    <t>21.04.2023 09:59:08</t>
  </si>
  <si>
    <t>21.04.2023 09:59:09</t>
  </si>
  <si>
    <t>21.04.2023 09:59:11</t>
  </si>
  <si>
    <t>21.04.2023 09:59:12</t>
  </si>
  <si>
    <t>21.04.2023 09:59:14</t>
  </si>
  <si>
    <t>21.04.2023 09:59:17</t>
  </si>
  <si>
    <t>21.04.2023 09:59:18</t>
  </si>
  <si>
    <t>21.04.2023 09:59:20</t>
  </si>
  <si>
    <t>21.04.2023 09:59:21</t>
  </si>
  <si>
    <t>21.04.2023 09:59:42</t>
  </si>
  <si>
    <t>21.04.2023 09:59:43</t>
  </si>
  <si>
    <t>21.04.2023 09:59:45</t>
  </si>
  <si>
    <t>21.04.2023 09:59:46</t>
  </si>
  <si>
    <t>21.04.2023 09:59:48</t>
  </si>
  <si>
    <t>21.04.2023 09:59:49</t>
  </si>
  <si>
    <t>21.04.2023 09:59:52</t>
  </si>
  <si>
    <t>21.04.2023 10:00:10</t>
  </si>
  <si>
    <t>21.04.2023 10:00:12</t>
  </si>
  <si>
    <t>21.04.2023 10:00:13</t>
  </si>
  <si>
    <t>21.04.2023 10:00:15</t>
  </si>
  <si>
    <t>21.04.2023 10:00:16</t>
  </si>
  <si>
    <t>21.04.2023 10:00:18</t>
  </si>
  <si>
    <t>21.04.2023 10:00:19</t>
  </si>
  <si>
    <t>21.04.2023 10:00:21</t>
  </si>
  <si>
    <t>21.04.2023 10:00:22</t>
  </si>
  <si>
    <t>21.04.2023 10:00:25</t>
  </si>
  <si>
    <t>21.04.2023 10:00:27</t>
  </si>
  <si>
    <t>21.04.2023 10:00:34</t>
  </si>
  <si>
    <t>21.04.2023 10:00:36</t>
  </si>
  <si>
    <t>21.04.2023 10:00:37</t>
  </si>
  <si>
    <t>21.04.2023 10:00:39</t>
  </si>
  <si>
    <t>21.04.2023 10:00:40</t>
  </si>
  <si>
    <t>21.04.2023 10:00:42</t>
  </si>
  <si>
    <t>21.04.2023 10:00:43</t>
  </si>
  <si>
    <t>21.04.2023 10:00:45</t>
  </si>
  <si>
    <t>21.04.2023 10:02:00</t>
  </si>
  <si>
    <t>21.04.2023 10:02:03</t>
  </si>
  <si>
    <t>21.04.2023 10:02:04</t>
  </si>
  <si>
    <t>21.04.2023 10:02:06</t>
  </si>
  <si>
    <t>21.04.2023 10:02:07</t>
  </si>
  <si>
    <t>21.04.2023 10:02:09</t>
  </si>
  <si>
    <t>21.04.2023 10:03:21</t>
  </si>
  <si>
    <t>21.04.2023 10:03:22</t>
  </si>
  <si>
    <t>21.04.2023 10:03:24</t>
  </si>
  <si>
    <t>21.04.2023 10:03:25</t>
  </si>
  <si>
    <t>21.04.2023 10:03:27</t>
  </si>
  <si>
    <t>21.04.2023 10:03:28</t>
  </si>
  <si>
    <t>21.04.2023 10:03:30</t>
  </si>
  <si>
    <t>21.04.2023 10:03:31</t>
  </si>
  <si>
    <t>21.04.2023 10:03:33</t>
  </si>
  <si>
    <t>21.04.2023 10:03:34</t>
  </si>
  <si>
    <t>21.04.2023 10:03:36</t>
  </si>
  <si>
    <t>21.04.2023 10:03:37</t>
  </si>
  <si>
    <t>21.04.2023 10:03:39</t>
  </si>
  <si>
    <t>21.04.2023 10:03:40</t>
  </si>
  <si>
    <t>21.04.2023 10:03:42</t>
  </si>
  <si>
    <t>21.04.2023 10:03:43</t>
  </si>
  <si>
    <t>21.04.2023 10:04:05</t>
  </si>
  <si>
    <t>21.04.2023 10:04:07</t>
  </si>
  <si>
    <t>21.04.2023 10:04:08</t>
  </si>
  <si>
    <t>21.04.2023 10:04:10</t>
  </si>
  <si>
    <t>21.04.2023 10:04:11</t>
  </si>
  <si>
    <t>21.04.2023 10:04:13</t>
  </si>
  <si>
    <t>21.04.2023 10:04:14</t>
  </si>
  <si>
    <t>21.04.2023 10:04:16</t>
  </si>
  <si>
    <t>21.04.2023 10:04:46</t>
  </si>
  <si>
    <t>21.04.2023 10:04:47</t>
  </si>
  <si>
    <t>21.04.2023 10:04:49</t>
  </si>
  <si>
    <t>21.04.2023 10:04:50</t>
  </si>
  <si>
    <t>21.04.2023 10:04:52</t>
  </si>
  <si>
    <t>21.04.2023 10:04:55</t>
  </si>
  <si>
    <t>21.04.2023 10:05:34</t>
  </si>
  <si>
    <t>21.04.2023 10:05:35</t>
  </si>
  <si>
    <t>21.04.2023 10:05:37</t>
  </si>
  <si>
    <t>21.04.2023 10:05:38</t>
  </si>
  <si>
    <t>21.04.2023 10:05:40</t>
  </si>
  <si>
    <t>21.04.2023 10:05:41</t>
  </si>
  <si>
    <t>21.04.2023 10:05:43</t>
  </si>
  <si>
    <t>21.04.2023 10:05:46</t>
  </si>
  <si>
    <t>21.04.2023 10:05:49</t>
  </si>
  <si>
    <t>21.04.2023 10:05:50</t>
  </si>
  <si>
    <t>21.04.2023 10:06:10</t>
  </si>
  <si>
    <t>21.04.2023 10:06:11</t>
  </si>
  <si>
    <t>21.04.2023 10:06:13</t>
  </si>
  <si>
    <t>21.04.2023 10:06:16</t>
  </si>
  <si>
    <t>21.04.2023 10:06:17</t>
  </si>
  <si>
    <t>21.04.2023 10:06:19</t>
  </si>
  <si>
    <t>21.04.2023 10:06:23</t>
  </si>
  <si>
    <t>21.04.2023 10:06:25</t>
  </si>
  <si>
    <t>21.04.2023 10:06:26</t>
  </si>
  <si>
    <t>21.04.2023 10:06:28</t>
  </si>
  <si>
    <t>21.04.2023 10:06:38</t>
  </si>
  <si>
    <t>21.04.2023 10:06:40</t>
  </si>
  <si>
    <t>21.04.2023 10:06:41</t>
  </si>
  <si>
    <t>21.04.2023 10:06:43</t>
  </si>
  <si>
    <t>21.04.2023 10:06:44</t>
  </si>
  <si>
    <t>21.04.2023 10:06:46</t>
  </si>
  <si>
    <t>21.04.2023 10:06:47</t>
  </si>
  <si>
    <t>21.04.2023 10:06:49</t>
  </si>
  <si>
    <t>21.04.2023 10:07:29</t>
  </si>
  <si>
    <t>21.04.2023 10:07:31</t>
  </si>
  <si>
    <t>21.04.2023 10:07:32</t>
  </si>
  <si>
    <t>21.04.2023 10:07:34</t>
  </si>
  <si>
    <t>21.04.2023 10:07:35</t>
  </si>
  <si>
    <t>21.04.2023 10:07:38</t>
  </si>
  <si>
    <t>21.04.2023 10:07:40</t>
  </si>
  <si>
    <t>21.04.2023 10:07:43</t>
  </si>
  <si>
    <t>21.04.2023 10:07:44</t>
  </si>
  <si>
    <t>21.04.2023 10:07:47</t>
  </si>
  <si>
    <t>21.04.2023 10:07:56</t>
  </si>
  <si>
    <t>21.04.2023 10:07:58</t>
  </si>
  <si>
    <t>21.04.2023 10:08:01</t>
  </si>
  <si>
    <t>21.04.2023 10:08:02</t>
  </si>
  <si>
    <t>21.04.2023 10:08:04</t>
  </si>
  <si>
    <t>21.04.2023 10:08:05</t>
  </si>
  <si>
    <t>21.04.2023 10:08:14</t>
  </si>
  <si>
    <t>21.04.2023 10:08:16</t>
  </si>
  <si>
    <t>21.04.2023 10:08:17</t>
  </si>
  <si>
    <t>21.04.2023 10:08:19</t>
  </si>
  <si>
    <t>21.04.2023 10:08:20</t>
  </si>
  <si>
    <t>21.04.2023 10:08:22</t>
  </si>
  <si>
    <t>21.04.2023 10:08:32</t>
  </si>
  <si>
    <t>21.04.2023 10:08:37</t>
  </si>
  <si>
    <t>21.04.2023 10:08:41</t>
  </si>
  <si>
    <t>21.04.2023 10:08:43</t>
  </si>
  <si>
    <t>21.04.2023 10:08:44</t>
  </si>
  <si>
    <t>21.04.2023 10:08:46</t>
  </si>
  <si>
    <t>21.04.2023 10:09:19</t>
  </si>
  <si>
    <t>21.04.2023 10:09:26</t>
  </si>
  <si>
    <t>21.04.2023 10:09:28</t>
  </si>
  <si>
    <t>21.04.2023 10:09:29</t>
  </si>
  <si>
    <t>21.04.2023 10:09:31</t>
  </si>
  <si>
    <t>21.04.2023 10:09:32</t>
  </si>
  <si>
    <t>21.04.2023 10:09:34</t>
  </si>
  <si>
    <t>21.04.2023 10:09:44</t>
  </si>
  <si>
    <t>21.04.2023 10:09:46</t>
  </si>
  <si>
    <t>21.04.2023 10:09:47</t>
  </si>
  <si>
    <t>21.04.2023 10:09:49</t>
  </si>
  <si>
    <t>21.04.2023 10:09:50</t>
  </si>
  <si>
    <t>21.04.2023 10:09:52</t>
  </si>
  <si>
    <t>21.04.2023 10:09:53</t>
  </si>
  <si>
    <t>21.04.2023 10:09:55</t>
  </si>
  <si>
    <t>21.04.2023 10:09:56</t>
  </si>
  <si>
    <t>21.04.2023 10:09:58</t>
  </si>
  <si>
    <t>21.04.2023 10:09:59</t>
  </si>
  <si>
    <t>21.04.2023 10:10:01</t>
  </si>
  <si>
    <t>21.04.2023 10:10:04</t>
  </si>
  <si>
    <t>21.04.2023 10:10:41</t>
  </si>
  <si>
    <t>21.04.2023 10:10:43</t>
  </si>
  <si>
    <t>21.04.2023 10:10:44</t>
  </si>
  <si>
    <t>21.04.2023 10:10:46</t>
  </si>
  <si>
    <t>21.04.2023 10:10:47</t>
  </si>
  <si>
    <t>21.04.2023 10:10:52</t>
  </si>
  <si>
    <t>21.04.2023 10:10:59</t>
  </si>
  <si>
    <t>21.04.2023 10:11:01</t>
  </si>
  <si>
    <t>21.04.2023 10:11:02</t>
  </si>
  <si>
    <t>21.04.2023 10:11:04</t>
  </si>
  <si>
    <t>21.04.2023 10:11:05</t>
  </si>
  <si>
    <t>21.04.2023 10:11:50</t>
  </si>
  <si>
    <t>21.04.2023 10:11:52</t>
  </si>
  <si>
    <t>21.04.2023 10:11:53</t>
  </si>
  <si>
    <t>21.04.2023 10:11:55</t>
  </si>
  <si>
    <t>21.04.2023 10:11:56</t>
  </si>
  <si>
    <t>21.04.2023 10:11:58</t>
  </si>
  <si>
    <t>21.04.2023 10:12:20</t>
  </si>
  <si>
    <t>21.04.2023 10:12:22</t>
  </si>
  <si>
    <t>21.04.2023 10:12:25</t>
  </si>
  <si>
    <t>21.04.2023 10:12:26</t>
  </si>
  <si>
    <t>21.04.2023 10:12:28</t>
  </si>
  <si>
    <t>21.04.2023 10:12:29</t>
  </si>
  <si>
    <t>21.04.2023 10:12:31</t>
  </si>
  <si>
    <t>21.04.2023 10:12:53</t>
  </si>
  <si>
    <t>21.04.2023 10:12:54</t>
  </si>
  <si>
    <t>21.04.2023 10:13:08</t>
  </si>
  <si>
    <t>21.04.2023 10:13:09</t>
  </si>
  <si>
    <t>21.04.2023 10:13:11</t>
  </si>
  <si>
    <t>21.04.2023 10:13:14</t>
  </si>
  <si>
    <t>21.04.2023 10:13:32</t>
  </si>
  <si>
    <t>21.04.2023 10:13:33</t>
  </si>
  <si>
    <t>21.04.2023 10:13:35</t>
  </si>
  <si>
    <t>21.04.2023 10:13:36</t>
  </si>
  <si>
    <t>21.04.2023 10:13:38</t>
  </si>
  <si>
    <t>21.04.2023 10:13:39</t>
  </si>
  <si>
    <t>21.04.2023 10:13:42</t>
  </si>
  <si>
    <t>21.04.2023 10:13:44</t>
  </si>
  <si>
    <t>21.04.2023 10:13:45</t>
  </si>
  <si>
    <t>21.04.2023 10:13:50</t>
  </si>
  <si>
    <t>21.04.2023 10:14:00</t>
  </si>
  <si>
    <t>21.04.2023 10:14:02</t>
  </si>
  <si>
    <t>21.04.2023 10:14:03</t>
  </si>
  <si>
    <t>21.04.2023 10:14:05</t>
  </si>
  <si>
    <t>21.04.2023 10:14:06</t>
  </si>
  <si>
    <t>21.04.2023 10:14:08</t>
  </si>
  <si>
    <t>21.04.2023 10:14:09</t>
  </si>
  <si>
    <t>21.04.2023 10:14:32</t>
  </si>
  <si>
    <t>21.04.2023 10:14:33</t>
  </si>
  <si>
    <t>21.04.2023 10:14:35</t>
  </si>
  <si>
    <t>21.04.2023 10:14:36</t>
  </si>
  <si>
    <t>21.04.2023 10:14:38</t>
  </si>
  <si>
    <t>21.04.2023 10:14:39</t>
  </si>
  <si>
    <t>21.04.2023 10:14:41</t>
  </si>
  <si>
    <t>21.04.2023 10:15:38</t>
  </si>
  <si>
    <t>21.04.2023 10:15:39</t>
  </si>
  <si>
    <t>21.04.2023 10:15:41</t>
  </si>
  <si>
    <t>21.04.2023 10:15:42</t>
  </si>
  <si>
    <t>21.04.2023 10:15:44</t>
  </si>
  <si>
    <t>21.04.2023 10:15:45</t>
  </si>
  <si>
    <t>21.04.2023 10:15:47</t>
  </si>
  <si>
    <t>21.04.2023 10:15:48</t>
  </si>
  <si>
    <t>21.04.2023 10:17:14</t>
  </si>
  <si>
    <t>21.04.2023 10:17:15</t>
  </si>
  <si>
    <t>21.04.2023 10:17:17</t>
  </si>
  <si>
    <t>21.04.2023 10:17:18</t>
  </si>
  <si>
    <t>21.04.2023 10:17:20</t>
  </si>
  <si>
    <t>21.04.2023 10:17:21</t>
  </si>
  <si>
    <t>21.04.2023 10:17:23</t>
  </si>
  <si>
    <t>21.04.2023 10:18:27</t>
  </si>
  <si>
    <t>21.04.2023 10:18:29</t>
  </si>
  <si>
    <t>21.04.2023 10:18:30</t>
  </si>
  <si>
    <t>21.04.2023 10:18:32</t>
  </si>
  <si>
    <t>21.04.2023 10:18:33</t>
  </si>
  <si>
    <t>21.04.2023 10:18:35</t>
  </si>
  <si>
    <t>21.04.2023 10:18:36</t>
  </si>
  <si>
    <t>21.04.2023 10:18:39</t>
  </si>
  <si>
    <t>21.04.2023 10:19:21</t>
  </si>
  <si>
    <t>21.04.2023 10:19:23</t>
  </si>
  <si>
    <t>21.04.2023 10:19:24</t>
  </si>
  <si>
    <t>21.04.2023 10:19:26</t>
  </si>
  <si>
    <t>21.04.2023 10:19:27</t>
  </si>
  <si>
    <t>21.04.2023 10:19:29</t>
  </si>
  <si>
    <t>21.04.2023 10:19:36</t>
  </si>
  <si>
    <t>21.04.2023 10:19:54</t>
  </si>
  <si>
    <t>21.04.2023 10:19:56</t>
  </si>
  <si>
    <t>21.04.2023 10:19:57</t>
  </si>
  <si>
    <t>21.04.2023 10:19:59</t>
  </si>
  <si>
    <t>21.04.2023 10:20:00</t>
  </si>
  <si>
    <t>21.04.2023 10:20:02</t>
  </si>
  <si>
    <t>21.04.2023 10:20:03</t>
  </si>
  <si>
    <t>21.04.2023 10:20:05</t>
  </si>
  <si>
    <t>21.04.2023 10:20:06</t>
  </si>
  <si>
    <t>21.04.2023 10:20:08</t>
  </si>
  <si>
    <t>21.04.2023 10:20:11</t>
  </si>
  <si>
    <t>21.04.2023 10:20:26</t>
  </si>
  <si>
    <t>21.04.2023 10:20:27</t>
  </si>
  <si>
    <t>21.04.2023 10:20:29</t>
  </si>
  <si>
    <t>21.04.2023 10:20:32</t>
  </si>
  <si>
    <t>21.04.2023 10:20:33</t>
  </si>
  <si>
    <t>21.04.2023 10:20:36</t>
  </si>
  <si>
    <t>21.04.2023 10:20:48</t>
  </si>
  <si>
    <t>21.04.2023 10:20:50</t>
  </si>
  <si>
    <t>21.04.2023 10:20:51</t>
  </si>
  <si>
    <t>21.04.2023 10:20:53</t>
  </si>
  <si>
    <t>21.04.2023 10:20:54</t>
  </si>
  <si>
    <t>21.04.2023 10:20:56</t>
  </si>
  <si>
    <t>21.04.2023 10:20:57</t>
  </si>
  <si>
    <t>21.04.2023 10:20:59</t>
  </si>
  <si>
    <t>21.04.2023 10:21:11</t>
  </si>
  <si>
    <t>21.04.2023 10:21:12</t>
  </si>
  <si>
    <t>21.04.2023 10:21:14</t>
  </si>
  <si>
    <t>21.04.2023 10:21:15</t>
  </si>
  <si>
    <t>21.04.2023 10:21:17</t>
  </si>
  <si>
    <t>21.04.2023 10:21:24</t>
  </si>
  <si>
    <t>21.04.2023 10:21:29</t>
  </si>
  <si>
    <t>21.04.2023 10:21:33</t>
  </si>
  <si>
    <t>21.04.2023 10:21:36</t>
  </si>
  <si>
    <t>21.04.2023 10:21:38</t>
  </si>
  <si>
    <t>21.04.2023 10:21:39</t>
  </si>
  <si>
    <t>21.04.2023 10:21:53</t>
  </si>
  <si>
    <t>21.04.2023 10:21:59</t>
  </si>
  <si>
    <t>21.04.2023 10:22:54</t>
  </si>
  <si>
    <t>21.04.2023 10:22:57</t>
  </si>
  <si>
    <t>21.04.2023 10:22:59</t>
  </si>
  <si>
    <t>21.04.2023 10:23:00</t>
  </si>
  <si>
    <t>21.04.2023 10:23:02</t>
  </si>
  <si>
    <t>21.04.2023 10:23:03</t>
  </si>
  <si>
    <t>21.04.2023 10:23:05</t>
  </si>
  <si>
    <t>21.04.2023 10:23:06</t>
  </si>
  <si>
    <t>21.04.2023 10:23:08</t>
  </si>
  <si>
    <t>21.04.2023 10:23:42</t>
  </si>
  <si>
    <t>21.04.2023 10:23:44</t>
  </si>
  <si>
    <t>21.04.2023 10:23:45</t>
  </si>
  <si>
    <t>21.04.2023 10:23:47</t>
  </si>
  <si>
    <t>21.04.2023 10:23:48</t>
  </si>
  <si>
    <t>21.04.2023 10:23:50</t>
  </si>
  <si>
    <t>21.04.2023 10:23:51</t>
  </si>
  <si>
    <t>21.04.2023 10:23:53</t>
  </si>
  <si>
    <t>21.04.2023 10:23:57</t>
  </si>
  <si>
    <t>21.04.2023 10:23:59</t>
  </si>
  <si>
    <t>21.04.2023 10:24:02</t>
  </si>
  <si>
    <t>21.04.2023 10:24:03</t>
  </si>
  <si>
    <t>21.04.2023 10:24:05</t>
  </si>
  <si>
    <t>21.04.2023 10:24:42</t>
  </si>
  <si>
    <t>21.04.2023 10:24:44</t>
  </si>
  <si>
    <t>21.04.2023 10:24:45</t>
  </si>
  <si>
    <t>21.04.2023 10:24:47</t>
  </si>
  <si>
    <t>21.04.2023 10:24:48</t>
  </si>
  <si>
    <t>21.04.2023 10:24:50</t>
  </si>
  <si>
    <t>21.04.2023 10:24:51</t>
  </si>
  <si>
    <t>21.04.2023 10:25:28</t>
  </si>
  <si>
    <t>21.04.2023 10:25:30</t>
  </si>
  <si>
    <t>21.04.2023 10:25:31</t>
  </si>
  <si>
    <t>21.04.2023 10:25:33</t>
  </si>
  <si>
    <t>21.04.2023 10:25:34</t>
  </si>
  <si>
    <t>21.04.2023 10:25:36</t>
  </si>
  <si>
    <t>21.04.2023 10:25:40</t>
  </si>
  <si>
    <t>21.04.2023 10:25:42</t>
  </si>
  <si>
    <t>21.04.2023 10:27:42</t>
  </si>
  <si>
    <t>21.04.2023 10:27:43</t>
  </si>
  <si>
    <t>21.04.2023 10:29:07</t>
  </si>
  <si>
    <t>21.04.2023 10:29:09</t>
  </si>
  <si>
    <t>21.04.2023 10:29:10</t>
  </si>
  <si>
    <t>21.04.2023 10:29:12</t>
  </si>
  <si>
    <t>21.04.2023 10:29:13</t>
  </si>
  <si>
    <t>21.04.2023 10:29:15</t>
  </si>
  <si>
    <t>21.04.2023 10:29:16</t>
  </si>
  <si>
    <t>21.04.2023 10:29:17</t>
  </si>
  <si>
    <t>21.04.2023 10:29:20</t>
  </si>
  <si>
    <t>21.04.2023 10:29:35</t>
  </si>
  <si>
    <t>21.04.2023 10:29:37</t>
  </si>
  <si>
    <t>21.04.2023 10:29:38</t>
  </si>
  <si>
    <t>21.04.2023 10:29:40</t>
  </si>
  <si>
    <t>21.04.2023 10:29:41</t>
  </si>
  <si>
    <t>21.04.2023 10:29:45</t>
  </si>
  <si>
    <t>21.04.2023 10:29:47</t>
  </si>
  <si>
    <t>21.04.2023 10:29:50</t>
  </si>
  <si>
    <t>21.04.2023 10:31:32</t>
  </si>
  <si>
    <t>21.04.2023 10:31:33</t>
  </si>
  <si>
    <t>21.04.2023 10:31:35</t>
  </si>
  <si>
    <t>21.04.2023 10:31:36</t>
  </si>
  <si>
    <t>21.04.2023 10:31:38</t>
  </si>
  <si>
    <t>21.04.2023 10:32:35</t>
  </si>
  <si>
    <t>21.04.2023 10:32:36</t>
  </si>
  <si>
    <t>21.04.2023 10:32:38</t>
  </si>
  <si>
    <t>21.04.2023 10:32:39</t>
  </si>
  <si>
    <t>21.04.2023 10:32:40</t>
  </si>
  <si>
    <t>21.04.2023 10:32:41</t>
  </si>
  <si>
    <t>21.04.2023 10:32:43</t>
  </si>
  <si>
    <t>21.04.2023 10:32:45</t>
  </si>
  <si>
    <t>21.04.2023 10:32:48</t>
  </si>
  <si>
    <t>21.04.2023 10:33:03</t>
  </si>
  <si>
    <t>21.04.2023 10:33:05</t>
  </si>
  <si>
    <t>21.04.2023 10:33:06</t>
  </si>
  <si>
    <t>21.04.2023 10:33:08</t>
  </si>
  <si>
    <t>21.04.2023 10:33:09</t>
  </si>
  <si>
    <t>21.04.2023 10:33:11</t>
  </si>
  <si>
    <t>21.04.2023 10:33:12</t>
  </si>
  <si>
    <t>21.04.2023 10:33:14</t>
  </si>
  <si>
    <t>21.04.2023 10:33:46</t>
  </si>
  <si>
    <t>21.04.2023 10:33:48</t>
  </si>
  <si>
    <t>21.04.2023 10:33:49</t>
  </si>
  <si>
    <t>21.04.2023 10:33:50</t>
  </si>
  <si>
    <t>21.04.2023 10:33:53</t>
  </si>
  <si>
    <t>21.04.2023 10:33:55</t>
  </si>
  <si>
    <t>21.04.2023 10:33:57</t>
  </si>
  <si>
    <t>21.04.2023 10:34:00</t>
  </si>
  <si>
    <t>21.04.2023 10:34:03</t>
  </si>
  <si>
    <t>21.04.2023 10:34:06</t>
  </si>
  <si>
    <t>21.04.2023 10:34:08</t>
  </si>
  <si>
    <t>21.04.2023 10:34:09</t>
  </si>
  <si>
    <t>21.04.2023 10:34:10</t>
  </si>
  <si>
    <t>21.04.2023 10:34:12</t>
  </si>
  <si>
    <t>21.04.2023 10:34:13</t>
  </si>
  <si>
    <t>21.04.2023 10:34:14</t>
  </si>
  <si>
    <t>21.04.2023 10:34:36</t>
  </si>
  <si>
    <t>21.04.2023 10:34:38</t>
  </si>
  <si>
    <t>21.04.2023 10:34:39</t>
  </si>
  <si>
    <t>21.04.2023 10:34:40</t>
  </si>
  <si>
    <t>21.04.2023 10:34:42</t>
  </si>
  <si>
    <t>21.04.2023 10:34:43</t>
  </si>
  <si>
    <t>21.04.2023 10:34:44</t>
  </si>
  <si>
    <t>21.04.2023 10:34:45</t>
  </si>
  <si>
    <t>21.04.2023 10:34:47</t>
  </si>
  <si>
    <t>21.04.2023 10:34:48</t>
  </si>
  <si>
    <t>21.04.2023 10:34:52</t>
  </si>
  <si>
    <t>21.04.2023 10:35:01</t>
  </si>
  <si>
    <t>21.04.2023 10:35:07</t>
  </si>
  <si>
    <t>21.04.2023 10:35:16</t>
  </si>
  <si>
    <t>21.04.2023 10:35:18</t>
  </si>
  <si>
    <t>21.04.2023 10:35:19</t>
  </si>
  <si>
    <t>21.04.2023 10:35:20</t>
  </si>
  <si>
    <t>21.04.2023 10:35:59</t>
  </si>
  <si>
    <t>21.04.2023 10:36:12</t>
  </si>
  <si>
    <t>21.04.2023 10:36:14</t>
  </si>
  <si>
    <t>21.04.2023 10:36:18</t>
  </si>
  <si>
    <t>21.04.2023 10:36:35</t>
  </si>
  <si>
    <t>21.04.2023 10:36:41</t>
  </si>
  <si>
    <t>21.04.2023 10:36:42</t>
  </si>
  <si>
    <t>21.04.2023 10:36:44</t>
  </si>
  <si>
    <t>21.04.2023 10:36:45</t>
  </si>
  <si>
    <t>21.04.2023 10:37:39</t>
  </si>
  <si>
    <t>21.04.2023 10:37:41</t>
  </si>
  <si>
    <t>21.04.2023 10:37:42</t>
  </si>
  <si>
    <t>21.04.2023 10:37:43</t>
  </si>
  <si>
    <t>21.04.2023 10:37:48</t>
  </si>
  <si>
    <t>21.04.2023 10:37:54</t>
  </si>
  <si>
    <t>21.04.2023 10:37:55</t>
  </si>
  <si>
    <t>21.04.2023 10:37:56</t>
  </si>
  <si>
    <t>21.04.2023 10:37:58</t>
  </si>
  <si>
    <t>21.04.2023 10:37:59</t>
  </si>
  <si>
    <t>21.04.2023 10:38:00</t>
  </si>
  <si>
    <t>21.04.2023 10:38:01</t>
  </si>
  <si>
    <t>21.04.2023 10:38:03</t>
  </si>
  <si>
    <t>21.04.2023 10:38:04</t>
  </si>
  <si>
    <t>21.04.2023 10:38:05</t>
  </si>
  <si>
    <t>21.04.2023 10:38:14</t>
  </si>
  <si>
    <t>21.04.2023 10:38:16</t>
  </si>
  <si>
    <t>21.04.2023 10:38:17</t>
  </si>
  <si>
    <t>21.04.2023 10:38:18</t>
  </si>
  <si>
    <t>21.04.2023 10:38:19</t>
  </si>
  <si>
    <t>21.04.2023 10:38:21</t>
  </si>
  <si>
    <t>21.04.2023 10:38:22</t>
  </si>
  <si>
    <t>21.04.2023 10:38:49</t>
  </si>
  <si>
    <t>21.04.2023 10:38:50</t>
  </si>
  <si>
    <t>21.04.2023 10:38:51</t>
  </si>
  <si>
    <t>21.04.2023 10:38:53</t>
  </si>
  <si>
    <t>21.04.2023 10:38:54</t>
  </si>
  <si>
    <t>21.04.2023 10:38:55</t>
  </si>
  <si>
    <t>21.04.2023 10:38:56</t>
  </si>
  <si>
    <t>21.04.2023 10:39:04</t>
  </si>
  <si>
    <t>21.04.2023 10:39:05</t>
  </si>
  <si>
    <t>21.04.2023 10:39:07</t>
  </si>
  <si>
    <t>21.04.2023 10:39:10</t>
  </si>
  <si>
    <t>21.04.2023 10:39:11</t>
  </si>
  <si>
    <t>21.04.2023 10:39:13</t>
  </si>
  <si>
    <t>21.04.2023 10:39:14</t>
  </si>
  <si>
    <t>21.04.2023 10:41:05</t>
  </si>
  <si>
    <t>21.04.2023 10:41:06</t>
  </si>
  <si>
    <t>21.04.2023 10:41:08</t>
  </si>
  <si>
    <t>21.04.2023 10:41:09</t>
  </si>
  <si>
    <t>21.04.2023 10:41:10</t>
  </si>
  <si>
    <t>21.04.2023 10:41:34</t>
  </si>
  <si>
    <t>21.04.2023 10:41:35</t>
  </si>
  <si>
    <t>21.04.2023 10:41:37</t>
  </si>
  <si>
    <t>21.04.2023 10:41:38</t>
  </si>
  <si>
    <t>21.04.2023 10:41:40</t>
  </si>
  <si>
    <t>21.04.2023 10:41:41</t>
  </si>
  <si>
    <t>21.04.2023 10:41:43</t>
  </si>
  <si>
    <t>21.04.2023 10:41:55</t>
  </si>
  <si>
    <t>21.04.2023 10:41:59</t>
  </si>
  <si>
    <t>21.04.2023 10:42:01</t>
  </si>
  <si>
    <t>21.04.2023 10:42:02</t>
  </si>
  <si>
    <t>21.04.2023 10:42:41</t>
  </si>
  <si>
    <t>21.04.2023 10:42:42</t>
  </si>
  <si>
    <t>21.04.2023 10:42:44</t>
  </si>
  <si>
    <t>21.04.2023 10:42:45</t>
  </si>
  <si>
    <t>21.04.2023 10:42:46</t>
  </si>
  <si>
    <t>21.04.2023 10:42:49</t>
  </si>
  <si>
    <t>21.04.2023 10:42:58</t>
  </si>
  <si>
    <t>21.04.2023 10:42:59</t>
  </si>
  <si>
    <t>21.04.2023 10:43:00</t>
  </si>
  <si>
    <t>21.04.2023 10:43:02</t>
  </si>
  <si>
    <t>21.04.2023 10:43:16</t>
  </si>
  <si>
    <t>21.04.2023 10:43:18</t>
  </si>
  <si>
    <t>21.04.2023 10:43:21</t>
  </si>
  <si>
    <t>21.04.2023 10:43:22</t>
  </si>
  <si>
    <t>21.04.2023 10:43:24</t>
  </si>
  <si>
    <t>21.04.2023 10:43:25</t>
  </si>
  <si>
    <t>21.04.2023 10:43:27</t>
  </si>
  <si>
    <t>21.04.2023 10:43:30</t>
  </si>
  <si>
    <t>21.04.2023 10:43:31</t>
  </si>
  <si>
    <t>21.04.2023 10:43:33</t>
  </si>
  <si>
    <t>21.04.2023 10:43:34</t>
  </si>
  <si>
    <t>21.04.2023 10:43:36</t>
  </si>
  <si>
    <t>21.04.2023 10:43:37</t>
  </si>
  <si>
    <t>21.04.2023 10:43:39</t>
  </si>
  <si>
    <t>21.04.2023 10:43:40</t>
  </si>
  <si>
    <t>21.04.2023 10:43:54</t>
  </si>
  <si>
    <t>21.04.2023 10:43:55</t>
  </si>
  <si>
    <t>21.04.2023 10:43:57</t>
  </si>
  <si>
    <t>21.04.2023 10:44:01</t>
  </si>
  <si>
    <t>21.04.2023 10:44:03</t>
  </si>
  <si>
    <t>21.04.2023 10:44:06</t>
  </si>
  <si>
    <t>21.04.2023 10:44:07</t>
  </si>
  <si>
    <t>21.04.2023 10:44:09</t>
  </si>
  <si>
    <t>21.04.2023 10:44:10</t>
  </si>
  <si>
    <t>21.04.2023 10:44:11</t>
  </si>
  <si>
    <t>21.04.2023 10:44:14</t>
  </si>
  <si>
    <t>21.04.2023 10:44:17</t>
  </si>
  <si>
    <t>21.04.2023 10:44:18</t>
  </si>
  <si>
    <t>21.04.2023 10:44:20</t>
  </si>
  <si>
    <t>21.04.2023 10:44:30</t>
  </si>
  <si>
    <t>21.04.2023 10:44:32</t>
  </si>
  <si>
    <t>21.04.2023 10:44:35</t>
  </si>
  <si>
    <t>21.04.2023 10:44:36</t>
  </si>
  <si>
    <t>21.04.2023 10:44:38</t>
  </si>
  <si>
    <t>21.04.2023 10:44:39</t>
  </si>
  <si>
    <t>21.04.2023 10:44:50</t>
  </si>
  <si>
    <t>21.04.2023 10:44:51</t>
  </si>
  <si>
    <t>21.04.2023 10:44:53</t>
  </si>
  <si>
    <t>21.04.2023 10:44:54</t>
  </si>
  <si>
    <t>21.04.2023 10:44:55</t>
  </si>
  <si>
    <t>21.04.2023 10:44:56</t>
  </si>
  <si>
    <t>21.04.2023 10:45:13</t>
  </si>
  <si>
    <t>21.04.2023 10:45:14</t>
  </si>
  <si>
    <t>21.04.2023 10:45:16</t>
  </si>
  <si>
    <t>21.04.2023 10:45:17</t>
  </si>
  <si>
    <t>21.04.2023 10:45:19</t>
  </si>
  <si>
    <t>21.04.2023 10:45:20</t>
  </si>
  <si>
    <t>21.04.2023 10:45:22</t>
  </si>
  <si>
    <t>21.04.2023 10:45:38</t>
  </si>
  <si>
    <t>21.04.2023 10:45:40</t>
  </si>
  <si>
    <t>21.04.2023 10:45:41</t>
  </si>
  <si>
    <t>21.04.2023 10:45:43</t>
  </si>
  <si>
    <t>21.04.2023 10:45:44</t>
  </si>
  <si>
    <t>21.04.2023 10:45:46</t>
  </si>
  <si>
    <t>21.04.2023 10:45:47</t>
  </si>
  <si>
    <t>21.04.2023 10:46:02</t>
  </si>
  <si>
    <t>21.04.2023 10:46:03</t>
  </si>
  <si>
    <t>21.04.2023 10:46:05</t>
  </si>
  <si>
    <t>21.04.2023 10:46:06</t>
  </si>
  <si>
    <t>21.04.2023 10:46:07</t>
  </si>
  <si>
    <t>21.04.2023 10:46:09</t>
  </si>
  <si>
    <t>21.04.2023 10:46:10</t>
  </si>
  <si>
    <t>21.04.2023 10:46:11</t>
  </si>
  <si>
    <t>21.04.2023 10:46:33</t>
  </si>
  <si>
    <t>21.04.2023 10:46:35</t>
  </si>
  <si>
    <t>21.04.2023 10:46:36</t>
  </si>
  <si>
    <t>21.04.2023 10:46:39</t>
  </si>
  <si>
    <t>21.04.2023 10:46:42</t>
  </si>
  <si>
    <t>21.04.2023 10:46:51</t>
  </si>
  <si>
    <t>21.04.2023 10:46:53</t>
  </si>
  <si>
    <t>21.04.2023 10:46:54</t>
  </si>
  <si>
    <t>21.04.2023 10:46:55</t>
  </si>
  <si>
    <t>21.04.2023 10:46:57</t>
  </si>
  <si>
    <t>21.04.2023 10:46:58</t>
  </si>
  <si>
    <t>21.04.2023 10:46:59</t>
  </si>
  <si>
    <t>21.04.2023 10:47:00</t>
  </si>
  <si>
    <t>21.04.2023 10:47:02</t>
  </si>
  <si>
    <t>21.04.2023 10:47:06</t>
  </si>
  <si>
    <t>21.04.2023 10:47:07</t>
  </si>
  <si>
    <t>21.04.2023 10:47:09</t>
  </si>
  <si>
    <t>21.04.2023 10:47:10</t>
  </si>
  <si>
    <t>21.04.2023 10:47:11</t>
  </si>
  <si>
    <t>21.04.2023 10:47:12</t>
  </si>
  <si>
    <t>21.04.2023 10:47:14</t>
  </si>
  <si>
    <t>21.04.2023 10:47:30</t>
  </si>
  <si>
    <t>21.04.2023 10:47:31</t>
  </si>
  <si>
    <t>21.04.2023 10:47:33</t>
  </si>
  <si>
    <t>21.04.2023 10:47:34</t>
  </si>
  <si>
    <t>21.04.2023 10:47:35</t>
  </si>
  <si>
    <t>21.04.2023 10:47:36</t>
  </si>
  <si>
    <t>21.04.2023 10:47:38</t>
  </si>
  <si>
    <t>21.04.2023 10:47:39</t>
  </si>
  <si>
    <t>21.04.2023 10:47:40</t>
  </si>
  <si>
    <t>21.04.2023 10:48:37</t>
  </si>
  <si>
    <t>21.04.2023 10:48:38</t>
  </si>
  <si>
    <t>21.04.2023 10:48:40</t>
  </si>
  <si>
    <t>21.04.2023 10:48:41</t>
  </si>
  <si>
    <t>21.04.2023 10:48:43</t>
  </si>
  <si>
    <t>21.04.2023 10:48:44</t>
  </si>
  <si>
    <t>21.04.2023 10:49:05</t>
  </si>
  <si>
    <t>21.04.2023 10:49:29</t>
  </si>
  <si>
    <t>21.04.2023 10:49:31</t>
  </si>
  <si>
    <t>21.04.2023 10:49:32</t>
  </si>
  <si>
    <t>21.04.2023 10:49:33</t>
  </si>
  <si>
    <t>21.04.2023 10:49:35</t>
  </si>
  <si>
    <t>21.04.2023 10:49:36</t>
  </si>
  <si>
    <t>21.04.2023 10:49:37</t>
  </si>
  <si>
    <t>21.04.2023 10:49:55</t>
  </si>
  <si>
    <t>21.04.2023 10:49:56</t>
  </si>
  <si>
    <t>21.04.2023 10:49:58</t>
  </si>
  <si>
    <t>21.04.2023 10:49:59</t>
  </si>
  <si>
    <t>21.04.2023 10:50:01</t>
  </si>
  <si>
    <t>21.04.2023 10:50:02</t>
  </si>
  <si>
    <t>21.04.2023 10:50:28</t>
  </si>
  <si>
    <t>21.04.2023 10:50:29</t>
  </si>
  <si>
    <t>21.04.2023 10:50:31</t>
  </si>
  <si>
    <t>21.04.2023 10:50:32</t>
  </si>
  <si>
    <t>21.04.2023 10:50:33</t>
  </si>
  <si>
    <t>21.04.2023 10:50:34</t>
  </si>
  <si>
    <t>21.04.2023 10:50:36</t>
  </si>
  <si>
    <t>21.04.2023 10:50:40</t>
  </si>
  <si>
    <t>21.04.2023 10:50:42</t>
  </si>
  <si>
    <t>21.04.2023 10:50:43</t>
  </si>
  <si>
    <t>21.04.2023 10:51:01</t>
  </si>
  <si>
    <t>21.04.2023 10:51:03</t>
  </si>
  <si>
    <t>21.04.2023 10:51:04</t>
  </si>
  <si>
    <t>21.04.2023 10:51:05</t>
  </si>
  <si>
    <t>21.04.2023 10:51:07</t>
  </si>
  <si>
    <t>21.04.2023 10:51:08</t>
  </si>
  <si>
    <t>21.04.2023 10:51:09</t>
  </si>
  <si>
    <t>21.04.2023 10:51:10</t>
  </si>
  <si>
    <t>21.04.2023 10:51:12</t>
  </si>
  <si>
    <t>21.04.2023 10:51:14</t>
  </si>
  <si>
    <t>21.04.2023 10:51:16</t>
  </si>
  <si>
    <t>21.04.2023 10:51:17</t>
  </si>
  <si>
    <t>21.04.2023 10:51:18</t>
  </si>
  <si>
    <t>21.04.2023 10:51:20</t>
  </si>
  <si>
    <t>21.04.2023 10:51:21</t>
  </si>
  <si>
    <t>21.04.2023 10:51:24</t>
  </si>
  <si>
    <t>21.04.2023 10:51:25</t>
  </si>
  <si>
    <t>21.04.2023 10:51:27</t>
  </si>
  <si>
    <t>21.04.2023 10:52:01</t>
  </si>
  <si>
    <t>21.04.2023 10:52:03</t>
  </si>
  <si>
    <t>21.04.2023 10:52:04</t>
  </si>
  <si>
    <t>21.04.2023 10:52:06</t>
  </si>
  <si>
    <t>21.04.2023 10:52:07</t>
  </si>
  <si>
    <t>21.04.2023 10:52:09</t>
  </si>
  <si>
    <t>21.04.2023 10:52:10</t>
  </si>
  <si>
    <t>21.04.2023 10:52:12</t>
  </si>
  <si>
    <t>21.04.2023 10:52:13</t>
  </si>
  <si>
    <t>21.04.2023 10:52:15</t>
  </si>
  <si>
    <t>21.04.2023 10:52:16</t>
  </si>
  <si>
    <t>21.04.2023 10:52:18</t>
  </si>
  <si>
    <t>21.04.2023 10:52:35</t>
  </si>
  <si>
    <t>21.04.2023 10:52:37</t>
  </si>
  <si>
    <t>21.04.2023 10:52:38</t>
  </si>
  <si>
    <t>21.04.2023 10:52:40</t>
  </si>
  <si>
    <t>21.04.2023 10:52:43</t>
  </si>
  <si>
    <t>21.04.2023 10:52:50</t>
  </si>
  <si>
    <t>21.04.2023 10:52:53</t>
  </si>
  <si>
    <t>21.04.2023 10:52:55</t>
  </si>
  <si>
    <t>21.04.2023 10:52:56</t>
  </si>
  <si>
    <t>21.04.2023 10:52:57</t>
  </si>
  <si>
    <t>21.04.2023 10:53:24</t>
  </si>
  <si>
    <t>21.04.2023 10:53:26</t>
  </si>
  <si>
    <t>21.04.2023 10:53:27</t>
  </si>
  <si>
    <t>21.04.2023 10:53:29</t>
  </si>
  <si>
    <t>21.04.2023 10:53:30</t>
  </si>
  <si>
    <t>21.04.2023 10:53:32</t>
  </si>
  <si>
    <t>21.04.2023 10:53:33</t>
  </si>
  <si>
    <t>21.04.2023 10:54:44</t>
  </si>
  <si>
    <t>21.04.2023 10:54:45</t>
  </si>
  <si>
    <t>21.04.2023 10:54:47</t>
  </si>
  <si>
    <t>21.04.2023 10:54:50</t>
  </si>
  <si>
    <t>21.04.2023 10:54:53</t>
  </si>
  <si>
    <t>21.04.2023 10:55:03</t>
  </si>
  <si>
    <t>21.04.2023 10:55:05</t>
  </si>
  <si>
    <t>21.04.2023 10:55:06</t>
  </si>
  <si>
    <t>21.04.2023 10:55:07</t>
  </si>
  <si>
    <t>21.04.2023 10:55:10</t>
  </si>
  <si>
    <t>21.04.2023 10:55:11</t>
  </si>
  <si>
    <t>21.04.2023 10:55:13</t>
  </si>
  <si>
    <t>21.04.2023 10:55:14</t>
  </si>
  <si>
    <t>21.04.2023 10:55:49</t>
  </si>
  <si>
    <t>21.04.2023 10:55:50</t>
  </si>
  <si>
    <t>21.04.2023 10:55:53</t>
  </si>
  <si>
    <t>21.04.2023 10:55:55</t>
  </si>
  <si>
    <t>21.04.2023 10:55:56</t>
  </si>
  <si>
    <t>21.04.2023 10:55:59</t>
  </si>
  <si>
    <t>21.04.2023 10:56:16</t>
  </si>
  <si>
    <t>21.04.2023 10:56:17</t>
  </si>
  <si>
    <t>21.04.2023 10:56:18</t>
  </si>
  <si>
    <t>21.04.2023 10:56:20</t>
  </si>
  <si>
    <t>21.04.2023 10:56:21</t>
  </si>
  <si>
    <t>21.04.2023 10:56:24</t>
  </si>
  <si>
    <t>21.04.2023 10:56:36</t>
  </si>
  <si>
    <t>21.04.2023 10:56:37</t>
  </si>
  <si>
    <t>21.04.2023 10:56:38</t>
  </si>
  <si>
    <t>21.04.2023 10:56:40</t>
  </si>
  <si>
    <t>21.04.2023 10:56:41</t>
  </si>
  <si>
    <t>21.04.2023 10:56:42</t>
  </si>
  <si>
    <t>21.04.2023 10:56:43</t>
  </si>
  <si>
    <t>21.04.2023 10:56:45</t>
  </si>
  <si>
    <t>21.04.2023 10:56:47</t>
  </si>
  <si>
    <t>21.04.2023 10:57:53</t>
  </si>
  <si>
    <t>21.04.2023 10:57:55</t>
  </si>
  <si>
    <t>21.04.2023 10:57:58</t>
  </si>
  <si>
    <t>21.04.2023 10:57:59</t>
  </si>
  <si>
    <t>21.04.2023 10:58:05</t>
  </si>
  <si>
    <t>21.04.2023 10:58:53</t>
  </si>
  <si>
    <t>21.04.2023 10:58:54</t>
  </si>
  <si>
    <t>21.04.2023 10:58:59</t>
  </si>
  <si>
    <t>21.04.2023 10:59:00</t>
  </si>
  <si>
    <t>21.04.2023 10:59:02</t>
  </si>
  <si>
    <t>21.04.2023 10:59:03</t>
  </si>
  <si>
    <t>21.04.2023 10:59:05</t>
  </si>
  <si>
    <t>21.04.2023 10:59:06</t>
  </si>
  <si>
    <t>21.04.2023 11:00:12</t>
  </si>
  <si>
    <t>21.04.2023 11:00:13</t>
  </si>
  <si>
    <t>21.04.2023 11:00:15</t>
  </si>
  <si>
    <t>21.04.2023 11:00:16</t>
  </si>
  <si>
    <t>21.04.2023 11:00:18</t>
  </si>
  <si>
    <t>21.04.2023 11:00:19</t>
  </si>
  <si>
    <t>21.04.2023 11:01:18</t>
  </si>
  <si>
    <t>21.04.2023 11:01:19</t>
  </si>
  <si>
    <t>21.04.2023 11:01:22</t>
  </si>
  <si>
    <t>21.04.2023 11:01:24</t>
  </si>
  <si>
    <t>21.04.2023 11:01:27</t>
  </si>
  <si>
    <t>21.04.2023 11:01:30</t>
  </si>
  <si>
    <t>21.04.2023 11:01:31</t>
  </si>
  <si>
    <t>21.04.2023 11:01:33</t>
  </si>
  <si>
    <t>21.04.2023 11:01:45</t>
  </si>
  <si>
    <t>21.04.2023 11:01:46</t>
  </si>
  <si>
    <t>21.04.2023 11:01:48</t>
  </si>
  <si>
    <t>21.04.2023 11:01:49</t>
  </si>
  <si>
    <t>21.04.2023 11:01:51</t>
  </si>
  <si>
    <t>21.04.2023 11:01:52</t>
  </si>
  <si>
    <t>21.04.2023 11:01:54</t>
  </si>
  <si>
    <t>21.04.2023 11:01:55</t>
  </si>
  <si>
    <t>21.04.2023 11:01:57</t>
  </si>
  <si>
    <t>21.04.2023 11:01:58</t>
  </si>
  <si>
    <t>21.04.2023 11:02:00</t>
  </si>
  <si>
    <t>21.04.2023 11:02:01</t>
  </si>
  <si>
    <t>21.04.2023 11:02:04</t>
  </si>
  <si>
    <t>21.04.2023 11:02:13</t>
  </si>
  <si>
    <t>21.04.2023 11:02:14</t>
  </si>
  <si>
    <t>21.04.2023 11:02:15</t>
  </si>
  <si>
    <t>21.04.2023 11:02:17</t>
  </si>
  <si>
    <t>21.04.2023 11:02:21</t>
  </si>
  <si>
    <t>21.04.2023 11:02:22</t>
  </si>
  <si>
    <t>21.04.2023 11:02:31</t>
  </si>
  <si>
    <t>21.04.2023 11:02:32</t>
  </si>
  <si>
    <t>21.04.2023 11:02:34</t>
  </si>
  <si>
    <t>21.04.2023 11:02:35</t>
  </si>
  <si>
    <t>21.04.2023 11:02:36</t>
  </si>
  <si>
    <t>21.04.2023 11:02:37</t>
  </si>
  <si>
    <t>21.04.2023 11:02:39</t>
  </si>
  <si>
    <t>21.04.2023 11:02:40</t>
  </si>
  <si>
    <t>21.04.2023 11:02:43</t>
  </si>
  <si>
    <t>21.04.2023 11:02:54</t>
  </si>
  <si>
    <t>21.04.2023 11:02:56</t>
  </si>
  <si>
    <t>21.04.2023 11:02:59</t>
  </si>
  <si>
    <t>21.04.2023 11:03:00</t>
  </si>
  <si>
    <t>21.04.2023 11:03:02</t>
  </si>
  <si>
    <t>21.04.2023 11:03:03</t>
  </si>
  <si>
    <t>21.04.2023 11:03:06</t>
  </si>
  <si>
    <t>21.04.2023 11:03:15</t>
  </si>
  <si>
    <t>21.04.2023 11:03:17</t>
  </si>
  <si>
    <t>21.04.2023 11:03:18</t>
  </si>
  <si>
    <t>21.04.2023 11:03:19</t>
  </si>
  <si>
    <t>21.04.2023 11:03:21</t>
  </si>
  <si>
    <t>21.04.2023 11:03:22</t>
  </si>
  <si>
    <t>21.04.2023 11:03:23</t>
  </si>
  <si>
    <t>21.04.2023 11:03:24</t>
  </si>
  <si>
    <t>21.04.2023 11:03:26</t>
  </si>
  <si>
    <t>21.04.2023 11:03:27</t>
  </si>
  <si>
    <t>21.04.2023 11:03:28</t>
  </si>
  <si>
    <t>21.04.2023 11:03:29</t>
  </si>
  <si>
    <t>21.04.2023 11:04:50</t>
  </si>
  <si>
    <t>21.04.2023 11:04:52</t>
  </si>
  <si>
    <t>21.04.2023 11:04:53</t>
  </si>
  <si>
    <t>21.04.2023 11:04:55</t>
  </si>
  <si>
    <t>21.04.2023 11:04:56</t>
  </si>
  <si>
    <t>21.04.2023 11:04:58</t>
  </si>
  <si>
    <t>21.04.2023 11:04:59</t>
  </si>
  <si>
    <t>21.04.2023 11:05:01</t>
  </si>
  <si>
    <t>21.04.2023 11:05:02</t>
  </si>
  <si>
    <t>21.04.2023 11:05:05</t>
  </si>
  <si>
    <t>21.04.2023 11:05:06</t>
  </si>
  <si>
    <t>21.04.2023 11:05:08</t>
  </si>
  <si>
    <t>21.04.2023 11:05:09</t>
  </si>
  <si>
    <t>21.04.2023 11:05:24</t>
  </si>
  <si>
    <t>21.04.2023 11:05:25</t>
  </si>
  <si>
    <t>21.04.2023 11:05:27</t>
  </si>
  <si>
    <t>21.04.2023 11:05:28</t>
  </si>
  <si>
    <t>21.04.2023 11:05:30</t>
  </si>
  <si>
    <t>21.04.2023 11:05:31</t>
  </si>
  <si>
    <t>21.04.2023 11:05:48</t>
  </si>
  <si>
    <t>21.04.2023 11:05:49</t>
  </si>
  <si>
    <t>21.04.2023 11:06:07</t>
  </si>
  <si>
    <t>21.04.2023 11:06:08</t>
  </si>
  <si>
    <t>21.04.2023 11:06:10</t>
  </si>
  <si>
    <t>21.04.2023 11:06:11</t>
  </si>
  <si>
    <t>21.04.2023 11:07:20</t>
  </si>
  <si>
    <t>21.04.2023 11:07:21</t>
  </si>
  <si>
    <t>21.04.2023 11:07:22</t>
  </si>
  <si>
    <t>21.04.2023 11:07:24</t>
  </si>
  <si>
    <t>21.04.2023 11:07:25</t>
  </si>
  <si>
    <t>21.04.2023 11:07:26</t>
  </si>
  <si>
    <t>21.04.2023 11:07:27</t>
  </si>
  <si>
    <t>21.04.2023 11:07:29</t>
  </si>
  <si>
    <t>21.04.2023 11:07:30</t>
  </si>
  <si>
    <t>21.04.2023 11:07:31</t>
  </si>
  <si>
    <t>21.04.2023 11:07:33</t>
  </si>
  <si>
    <t>21.04.2023 11:07:34</t>
  </si>
  <si>
    <t>21.04.2023 11:07:36</t>
  </si>
  <si>
    <t>21.04.2023 11:07:37</t>
  </si>
  <si>
    <t>21.04.2023 11:07:39</t>
  </si>
  <si>
    <t>21.04.2023 11:07:40</t>
  </si>
  <si>
    <t>21.04.2023 11:08:03</t>
  </si>
  <si>
    <t>21.04.2023 11:08:07</t>
  </si>
  <si>
    <t>21.04.2023 11:08:27</t>
  </si>
  <si>
    <t>21.04.2023 11:08:28</t>
  </si>
  <si>
    <t>21.04.2023 11:08:30</t>
  </si>
  <si>
    <t>21.04.2023 11:08:31</t>
  </si>
  <si>
    <t>21.04.2023 11:08:33</t>
  </si>
  <si>
    <t>21.04.2023 11:08:34</t>
  </si>
  <si>
    <t>21.04.2023 11:08:37</t>
  </si>
  <si>
    <t>21.04.2023 11:08:52</t>
  </si>
  <si>
    <t>21.04.2023 11:09:09</t>
  </si>
  <si>
    <t>21.04.2023 11:09:16</t>
  </si>
  <si>
    <t>21.04.2023 11:09:19</t>
  </si>
  <si>
    <t>21.04.2023 11:09:22</t>
  </si>
  <si>
    <t>21.04.2023 11:09:34</t>
  </si>
  <si>
    <t>21.04.2023 11:09:37</t>
  </si>
  <si>
    <t>21.04.2023 11:09:39</t>
  </si>
  <si>
    <t>21.04.2023 11:09:40</t>
  </si>
  <si>
    <t>21.04.2023 11:09:42</t>
  </si>
  <si>
    <t>21.04.2023 11:09:43</t>
  </si>
  <si>
    <t>21.04.2023 11:09:45</t>
  </si>
  <si>
    <t>21.04.2023 11:09:46</t>
  </si>
  <si>
    <t>21.04.2023 11:09:48</t>
  </si>
  <si>
    <t>21.04.2023 11:10:19</t>
  </si>
  <si>
    <t>21.04.2023 11:10:21</t>
  </si>
  <si>
    <t>21.04.2023 11:10:22</t>
  </si>
  <si>
    <t>21.04.2023 11:10:23</t>
  </si>
  <si>
    <t>21.04.2023 11:10:24</t>
  </si>
  <si>
    <t>21.04.2023 11:10:26</t>
  </si>
  <si>
    <t>21.04.2023 11:10:27</t>
  </si>
  <si>
    <t>21.04.2023 11:10:28</t>
  </si>
  <si>
    <t>21.04.2023 11:10:29</t>
  </si>
  <si>
    <t>21.04.2023 11:10:31</t>
  </si>
  <si>
    <t>21.04.2023 11:10:32</t>
  </si>
  <si>
    <t>21.04.2023 11:10:33</t>
  </si>
  <si>
    <t>21.04.2023 11:10:34</t>
  </si>
  <si>
    <t>21.04.2023 11:10:36</t>
  </si>
  <si>
    <t>21.04.2023 11:10:37</t>
  </si>
  <si>
    <t>21.04.2023 11:10:40</t>
  </si>
  <si>
    <t>21.04.2023 11:11:05</t>
  </si>
  <si>
    <t>21.04.2023 11:11:07</t>
  </si>
  <si>
    <t>21.04.2023 11:11:08</t>
  </si>
  <si>
    <t>21.04.2023 11:11:09</t>
  </si>
  <si>
    <t>21.04.2023 11:11:10</t>
  </si>
  <si>
    <t>21.04.2023 11:11:13</t>
  </si>
  <si>
    <t>21.04.2023 11:11:22</t>
  </si>
  <si>
    <t>21.04.2023 11:11:26</t>
  </si>
  <si>
    <t>21.04.2023 11:11:28</t>
  </si>
  <si>
    <t>21.04.2023 11:12:05</t>
  </si>
  <si>
    <t>21.04.2023 11:12:07</t>
  </si>
  <si>
    <t>21.04.2023 11:12:08</t>
  </si>
  <si>
    <t>21.04.2023 11:12:10</t>
  </si>
  <si>
    <t>21.04.2023 11:12:11</t>
  </si>
  <si>
    <t>21.04.2023 11:12:13</t>
  </si>
  <si>
    <t>21.04.2023 11:12:14</t>
  </si>
  <si>
    <t>21.04.2023 11:12:16</t>
  </si>
  <si>
    <t>21.04.2023 11:12:17</t>
  </si>
  <si>
    <t>21.04.2023 11:12:18</t>
  </si>
  <si>
    <t>21.04.2023 11:12:20</t>
  </si>
  <si>
    <t>21.04.2023 11:12:25</t>
  </si>
  <si>
    <t>21.04.2023 11:12:31</t>
  </si>
  <si>
    <t>21.04.2023 11:12:34</t>
  </si>
  <si>
    <t>21.04.2023 11:12:36</t>
  </si>
  <si>
    <t>21.04.2023 11:12:37</t>
  </si>
  <si>
    <t>21.04.2023 11:12:39</t>
  </si>
  <si>
    <t>21.04.2023 11:12:40</t>
  </si>
  <si>
    <t>21.04.2023 11:12:42</t>
  </si>
  <si>
    <t>21.04.2023 11:12:43</t>
  </si>
  <si>
    <t>21.04.2023 11:12:45</t>
  </si>
  <si>
    <t>21.04.2023 11:12:48</t>
  </si>
  <si>
    <t>21.04.2023 11:12:49</t>
  </si>
  <si>
    <t>21.04.2023 11:12:51</t>
  </si>
  <si>
    <t>21.04.2023 11:12:52</t>
  </si>
  <si>
    <t>21.04.2023 11:12:53</t>
  </si>
  <si>
    <t>21.04.2023 11:12:54</t>
  </si>
  <si>
    <t>21.04.2023 11:12:59</t>
  </si>
  <si>
    <t>21.04.2023 11:13:00</t>
  </si>
  <si>
    <t>21.04.2023 11:13:15</t>
  </si>
  <si>
    <t>21.04.2023 11:13:16</t>
  </si>
  <si>
    <t>21.04.2023 11:13:18</t>
  </si>
  <si>
    <t>21.04.2023 11:13:19</t>
  </si>
  <si>
    <t>21.04.2023 11:13:20</t>
  </si>
  <si>
    <t>21.04.2023 11:13:21</t>
  </si>
  <si>
    <t>21.04.2023 11:13:23</t>
  </si>
  <si>
    <t>21.04.2023 11:14:15</t>
  </si>
  <si>
    <t>21.04.2023 11:14:18</t>
  </si>
  <si>
    <t>21.04.2023 11:14:22</t>
  </si>
  <si>
    <t>21.04.2023 11:14:30</t>
  </si>
  <si>
    <t>21.04.2023 11:14:31</t>
  </si>
  <si>
    <t>21.04.2023 11:14:33</t>
  </si>
  <si>
    <t>21.04.2023 11:14:34</t>
  </si>
  <si>
    <t>21.04.2023 11:14:36</t>
  </si>
  <si>
    <t>21.04.2023 11:14:37</t>
  </si>
  <si>
    <t>21.04.2023 11:14:43</t>
  </si>
  <si>
    <t>21.04.2023 11:14:45</t>
  </si>
  <si>
    <t>21.04.2023 11:14:46</t>
  </si>
  <si>
    <t>21.04.2023 11:14:48</t>
  </si>
  <si>
    <t>21.04.2023 11:14:49</t>
  </si>
  <si>
    <t>21.04.2023 11:14:51</t>
  </si>
  <si>
    <t>21.04.2023 11:14:54</t>
  </si>
  <si>
    <t>21.04.2023 11:14:55</t>
  </si>
  <si>
    <t>21.04.2023 11:14:57</t>
  </si>
  <si>
    <t>21.04.2023 11:14:58</t>
  </si>
  <si>
    <t>21.04.2023 11:15:00</t>
  </si>
  <si>
    <t>21.04.2023 11:15:01</t>
  </si>
  <si>
    <t>21.04.2023 11:15:16</t>
  </si>
  <si>
    <t>21.04.2023 11:15:17</t>
  </si>
  <si>
    <t>21.04.2023 11:15:19</t>
  </si>
  <si>
    <t>21.04.2023 11:15:20</t>
  </si>
  <si>
    <t>21.04.2023 11:15:22</t>
  </si>
  <si>
    <t>21.04.2023 11:15:23</t>
  </si>
  <si>
    <t>21.04.2023 11:15:25</t>
  </si>
  <si>
    <t>21.04.2023 11:15:32</t>
  </si>
  <si>
    <t>21.04.2023 11:15:34</t>
  </si>
  <si>
    <t>21.04.2023 11:15:35</t>
  </si>
  <si>
    <t>21.04.2023 11:15:37</t>
  </si>
  <si>
    <t>21.04.2023 11:15:38</t>
  </si>
  <si>
    <t>21.04.2023 11:15:40</t>
  </si>
  <si>
    <t>21.04.2023 11:15:41</t>
  </si>
  <si>
    <t>21.04.2023 11:15:43</t>
  </si>
  <si>
    <t>21.04.2023 11:16:16</t>
  </si>
  <si>
    <t>21.04.2023 11:16:17</t>
  </si>
  <si>
    <t>21.04.2023 11:16:19</t>
  </si>
  <si>
    <t>21.04.2023 11:16:20</t>
  </si>
  <si>
    <t>21.04.2023 11:16:21</t>
  </si>
  <si>
    <t>21.04.2023 11:16:22</t>
  </si>
  <si>
    <t>21.04.2023 11:16:24</t>
  </si>
  <si>
    <t>21.04.2023 11:16:25</t>
  </si>
  <si>
    <t>21.04.2023 11:16:41</t>
  </si>
  <si>
    <t>21.04.2023 11:16:43</t>
  </si>
  <si>
    <t>21.04.2023 11:16:44</t>
  </si>
  <si>
    <t>21.04.2023 11:16:45</t>
  </si>
  <si>
    <t>21.04.2023 11:16:46</t>
  </si>
  <si>
    <t>21.04.2023 11:16:48</t>
  </si>
  <si>
    <t>21.04.2023 11:16:49</t>
  </si>
  <si>
    <t>21.04.2023 11:16:50</t>
  </si>
  <si>
    <t>21.04.2023 11:18:08</t>
  </si>
  <si>
    <t>21.04.2023 11:18:09</t>
  </si>
  <si>
    <t>21.04.2023 11:18:11</t>
  </si>
  <si>
    <t>21.04.2023 11:18:12</t>
  </si>
  <si>
    <t>21.04.2023 11:18:13</t>
  </si>
  <si>
    <t>21.04.2023 11:18:28</t>
  </si>
  <si>
    <t>21.04.2023 11:18:30</t>
  </si>
  <si>
    <t>21.04.2023 11:18:31</t>
  </si>
  <si>
    <t>21.04.2023 11:18:32</t>
  </si>
  <si>
    <t>21.04.2023 11:18:33</t>
  </si>
  <si>
    <t>21.04.2023 11:18:35</t>
  </si>
  <si>
    <t>21.04.2023 11:18:37</t>
  </si>
  <si>
    <t>21.04.2023 11:19:10</t>
  </si>
  <si>
    <t>21.04.2023 11:19:12</t>
  </si>
  <si>
    <t>21.04.2023 11:19:13</t>
  </si>
  <si>
    <t>21.04.2023 11:19:15</t>
  </si>
  <si>
    <t>21.04.2023 11:19:16</t>
  </si>
  <si>
    <t>21.04.2023 11:19:18</t>
  </si>
  <si>
    <t>21.04.2023 11:19:40</t>
  </si>
  <si>
    <t>21.04.2023 11:19:42</t>
  </si>
  <si>
    <t>21.04.2023 11:19:43</t>
  </si>
  <si>
    <t>21.04.2023 11:19:45</t>
  </si>
  <si>
    <t>21.04.2023 11:19:48</t>
  </si>
  <si>
    <t>21.04.2023 11:19:49</t>
  </si>
  <si>
    <t>21.04.2023 11:19:51</t>
  </si>
  <si>
    <t>21.04.2023 11:19:52</t>
  </si>
  <si>
    <t>21.04.2023 11:19:54</t>
  </si>
  <si>
    <t>21.04.2023 11:20:07</t>
  </si>
  <si>
    <t>21.04.2023 11:20:09</t>
  </si>
  <si>
    <t>21.04.2023 11:20:10</t>
  </si>
  <si>
    <t>21.04.2023 11:20:11</t>
  </si>
  <si>
    <t>21.04.2023 11:20:13</t>
  </si>
  <si>
    <t>21.04.2023 11:20:14</t>
  </si>
  <si>
    <t>21.04.2023 11:20:15</t>
  </si>
  <si>
    <t>21.04.2023 11:20:24</t>
  </si>
  <si>
    <t>21.04.2023 11:20:25</t>
  </si>
  <si>
    <t>21.04.2023 11:20:27</t>
  </si>
  <si>
    <t>21.04.2023 11:20:29</t>
  </si>
  <si>
    <t>21.04.2023 11:20:31</t>
  </si>
  <si>
    <t>21.04.2023 11:20:32</t>
  </si>
  <si>
    <t>21.04.2023 11:21:35</t>
  </si>
  <si>
    <t>21.04.2023 11:21:36</t>
  </si>
  <si>
    <t>21.04.2023 11:21:37</t>
  </si>
  <si>
    <t>21.04.2023 11:21:39</t>
  </si>
  <si>
    <t>21.04.2023 11:21:40</t>
  </si>
  <si>
    <t>21.04.2023 11:21:41</t>
  </si>
  <si>
    <t>21.04.2023 11:21:42</t>
  </si>
  <si>
    <t>21.04.2023 11:21:59</t>
  </si>
  <si>
    <t>21.04.2023 11:22:36</t>
  </si>
  <si>
    <t>21.04.2023 11:22:41</t>
  </si>
  <si>
    <t>21.04.2023 11:22:42</t>
  </si>
  <si>
    <t>21.04.2023 11:22:44</t>
  </si>
  <si>
    <t>21.04.2023 11:22:45</t>
  </si>
  <si>
    <t>21.04.2023 11:22:54</t>
  </si>
  <si>
    <t>21.04.2023 11:22:56</t>
  </si>
  <si>
    <t>21.04.2023 11:22:57</t>
  </si>
  <si>
    <t>21.04.2023 11:22:58</t>
  </si>
  <si>
    <t>21.04.2023 11:22:59</t>
  </si>
  <si>
    <t>21.04.2023 11:23:01</t>
  </si>
  <si>
    <t>21.04.2023 11:23:14</t>
  </si>
  <si>
    <t>21.04.2023 11:23:38</t>
  </si>
  <si>
    <t>21.04.2023 11:23:39</t>
  </si>
  <si>
    <t>21.04.2023 11:23:41</t>
  </si>
  <si>
    <t>21.04.2023 11:23:42</t>
  </si>
  <si>
    <t>21.04.2023 11:23:44</t>
  </si>
  <si>
    <t>21.04.2023 11:23:45</t>
  </si>
  <si>
    <t>21.04.2023 11:23:48</t>
  </si>
  <si>
    <t>21.04.2023 11:23:53</t>
  </si>
  <si>
    <t>21.04.2023 11:23:54</t>
  </si>
  <si>
    <t>21.04.2023 11:24:06</t>
  </si>
  <si>
    <t>21.04.2023 11:24:08</t>
  </si>
  <si>
    <t>21.04.2023 11:24:09</t>
  </si>
  <si>
    <t>21.04.2023 11:24:10</t>
  </si>
  <si>
    <t>21.04.2023 11:24:12</t>
  </si>
  <si>
    <t>21.04.2023 11:24:13</t>
  </si>
  <si>
    <t>21.04.2023 11:24:14</t>
  </si>
  <si>
    <t>21.04.2023 11:24:15</t>
  </si>
  <si>
    <t>21.04.2023 11:24:17</t>
  </si>
  <si>
    <t>21.04.2023 11:24:18</t>
  </si>
  <si>
    <t>21.04.2023 11:24:19</t>
  </si>
  <si>
    <t>21.04.2023 11:24:21</t>
  </si>
  <si>
    <t>21.04.2023 11:24:22</t>
  </si>
  <si>
    <t>21.04.2023 11:25:15</t>
  </si>
  <si>
    <t>21.04.2023 11:25:45</t>
  </si>
  <si>
    <t>21.04.2023 11:25:46</t>
  </si>
  <si>
    <t>21.04.2023 11:25:48</t>
  </si>
  <si>
    <t>21.04.2023 11:25:49</t>
  </si>
  <si>
    <t>21.04.2023 11:25:51</t>
  </si>
  <si>
    <t>21.04.2023 11:25:52</t>
  </si>
  <si>
    <t>21.04.2023 11:25:54</t>
  </si>
  <si>
    <t>21.04.2023 11:25:55</t>
  </si>
  <si>
    <t>21.04.2023 11:26:45</t>
  </si>
  <si>
    <t>21.04.2023 11:26:46</t>
  </si>
  <si>
    <t>21.04.2023 11:26:48</t>
  </si>
  <si>
    <t>21.04.2023 11:26:49</t>
  </si>
  <si>
    <t>21.04.2023 11:26:50</t>
  </si>
  <si>
    <t>21.04.2023 11:26:51</t>
  </si>
  <si>
    <t>21.04.2023 11:26:54</t>
  </si>
  <si>
    <t>21.04.2023 11:26:58</t>
  </si>
  <si>
    <t>21.04.2023 11:27:00</t>
  </si>
  <si>
    <t>21.04.2023 11:27:01</t>
  </si>
  <si>
    <t>21.04.2023 11:27:02</t>
  </si>
  <si>
    <t>21.04.2023 11:27:04</t>
  </si>
  <si>
    <t>21.04.2023 11:27:05</t>
  </si>
  <si>
    <t>21.04.2023 11:27:06</t>
  </si>
  <si>
    <t>21.04.2023 11:27:08</t>
  </si>
  <si>
    <t>21.04.2023 11:27:16</t>
  </si>
  <si>
    <t>21.04.2023 11:27:18</t>
  </si>
  <si>
    <t>21.04.2023 11:27:19</t>
  </si>
  <si>
    <t>21.04.2023 11:27:20</t>
  </si>
  <si>
    <t>21.04.2023 11:27:22</t>
  </si>
  <si>
    <t>21.04.2023 11:29:50</t>
  </si>
  <si>
    <t>21.04.2023 11:29:51</t>
  </si>
  <si>
    <t>21.04.2023 11:29:53</t>
  </si>
  <si>
    <t>21.04.2023 11:29:54</t>
  </si>
  <si>
    <t>21.04.2023 11:30:27</t>
  </si>
  <si>
    <t>21.04.2023 11:30:28</t>
  </si>
  <si>
    <t>21.04.2023 11:30:29</t>
  </si>
  <si>
    <t>21.04.2023 11:30:31</t>
  </si>
  <si>
    <t>21.04.2023 11:30:32</t>
  </si>
  <si>
    <t>21.04.2023 11:30:33</t>
  </si>
  <si>
    <t>21.04.2023 11:30:34</t>
  </si>
  <si>
    <t>21.04.2023 11:30:36</t>
  </si>
  <si>
    <t>21.04.2023 11:30:37</t>
  </si>
  <si>
    <t>21.04.2023 11:30:46</t>
  </si>
  <si>
    <t>21.04.2023 11:30:47</t>
  </si>
  <si>
    <t>21.04.2023 11:30:49</t>
  </si>
  <si>
    <t>21.04.2023 11:30:50</t>
  </si>
  <si>
    <t>21.04.2023 11:30:52</t>
  </si>
  <si>
    <t>21.04.2023 11:30:53</t>
  </si>
  <si>
    <t>21.04.2023 11:30:55</t>
  </si>
  <si>
    <t>21.04.2023 11:30:56</t>
  </si>
  <si>
    <t>21.04.2023 11:30:58</t>
  </si>
  <si>
    <t>21.04.2023 11:30:59</t>
  </si>
  <si>
    <t>21.04.2023 11:31:01</t>
  </si>
  <si>
    <t>21.04.2023 11:31:02</t>
  </si>
  <si>
    <t>21.04.2023 11:31:04</t>
  </si>
  <si>
    <t>21.04.2023 11:31:05</t>
  </si>
  <si>
    <t>21.04.2023 11:31:14</t>
  </si>
  <si>
    <t>21.04.2023 11:31:15</t>
  </si>
  <si>
    <t>21.04.2023 11:31:17</t>
  </si>
  <si>
    <t>21.04.2023 11:31:18</t>
  </si>
  <si>
    <t>21.04.2023 11:31:19</t>
  </si>
  <si>
    <t>21.04.2023 11:32:02</t>
  </si>
  <si>
    <t>21.04.2023 11:32:04</t>
  </si>
  <si>
    <t>21.04.2023 11:32:05</t>
  </si>
  <si>
    <t>21.04.2023 11:32:07</t>
  </si>
  <si>
    <t>21.04.2023 11:32:08</t>
  </si>
  <si>
    <t>21.04.2023 11:32:09</t>
  </si>
  <si>
    <t>21.04.2023 11:32:12</t>
  </si>
  <si>
    <t>21.04.2023 11:32:13</t>
  </si>
  <si>
    <t>21.04.2023 11:32:15</t>
  </si>
  <si>
    <t>21.04.2023 11:32:16</t>
  </si>
  <si>
    <t>21.04.2023 11:32:34</t>
  </si>
  <si>
    <t>21.04.2023 11:32:35</t>
  </si>
  <si>
    <t>21.04.2023 11:32:37</t>
  </si>
  <si>
    <t>21.04.2023 11:32:38</t>
  </si>
  <si>
    <t>21.04.2023 11:32:40</t>
  </si>
  <si>
    <t>21.04.2023 11:32:41</t>
  </si>
  <si>
    <t>21.04.2023 11:32:43</t>
  </si>
  <si>
    <t>21.04.2023 11:34:10</t>
  </si>
  <si>
    <t>21.04.2023 11:34:11</t>
  </si>
  <si>
    <t>21.04.2023 11:34:12</t>
  </si>
  <si>
    <t>21.04.2023 11:34:14</t>
  </si>
  <si>
    <t>21.04.2023 11:34:15</t>
  </si>
  <si>
    <t>21.04.2023 11:34:16</t>
  </si>
  <si>
    <t>21.04.2023 11:35:56</t>
  </si>
  <si>
    <t>21.04.2023 11:35:58</t>
  </si>
  <si>
    <t>21.04.2023 11:35:59</t>
  </si>
  <si>
    <t>21.04.2023 11:36:00</t>
  </si>
  <si>
    <t>21.04.2023 11:36:06</t>
  </si>
  <si>
    <t>21.04.2023 11:37:20</t>
  </si>
  <si>
    <t>21.04.2023 11:37:21</t>
  </si>
  <si>
    <t>21.04.2023 11:37:22</t>
  </si>
  <si>
    <t>21.04.2023 11:37:24</t>
  </si>
  <si>
    <t>21.04.2023 11:37:25</t>
  </si>
  <si>
    <t>21.04.2023 11:37:29</t>
  </si>
  <si>
    <t>21.04.2023 11:37:32</t>
  </si>
  <si>
    <t>21.04.2023 11:37:34</t>
  </si>
  <si>
    <t>21.04.2023 11:38:14</t>
  </si>
  <si>
    <t>21.04.2023 11:38:16</t>
  </si>
  <si>
    <t>21.04.2023 11:38:17</t>
  </si>
  <si>
    <t>21.04.2023 11:38:18</t>
  </si>
  <si>
    <t>21.04.2023 11:38:19</t>
  </si>
  <si>
    <t>21.04.2023 11:38:21</t>
  </si>
  <si>
    <t>21.04.2023 11:38:22</t>
  </si>
  <si>
    <t>21.04.2023 11:38:23</t>
  </si>
  <si>
    <t>21.04.2023 11:38:36</t>
  </si>
  <si>
    <t>21.04.2023 11:38:38</t>
  </si>
  <si>
    <t>21.04.2023 11:38:39</t>
  </si>
  <si>
    <t>21.04.2023 11:38:41</t>
  </si>
  <si>
    <t>21.04.2023 11:38:42</t>
  </si>
  <si>
    <t>21.04.2023 11:38:44</t>
  </si>
  <si>
    <t>21.04.2023 11:38:45</t>
  </si>
  <si>
    <t>21.04.2023 11:39:00</t>
  </si>
  <si>
    <t>21.04.2023 11:39:02</t>
  </si>
  <si>
    <t>21.04.2023 11:39:03</t>
  </si>
  <si>
    <t>21.04.2023 11:39:04</t>
  </si>
  <si>
    <t>21.04.2023 11:39:06</t>
  </si>
  <si>
    <t>21.04.2023 11:39:07</t>
  </si>
  <si>
    <t>21.04.2023 11:39:10</t>
  </si>
  <si>
    <t>21.04.2023 11:39:44</t>
  </si>
  <si>
    <t>21.04.2023 11:39:46</t>
  </si>
  <si>
    <t>21.04.2023 11:39:47</t>
  </si>
  <si>
    <t>21.04.2023 11:39:48</t>
  </si>
  <si>
    <t>21.04.2023 11:40:22</t>
  </si>
  <si>
    <t>21.04.2023 11:40:24</t>
  </si>
  <si>
    <t>21.04.2023 11:40:25</t>
  </si>
  <si>
    <t>21.04.2023 11:40:26</t>
  </si>
  <si>
    <t>21.04.2023 11:40:28</t>
  </si>
  <si>
    <t>21.04.2023 11:40:29</t>
  </si>
  <si>
    <t>21.04.2023 11:40:30</t>
  </si>
  <si>
    <t>21.04.2023 11:40:31</t>
  </si>
  <si>
    <t>21.04.2023 11:40:34</t>
  </si>
  <si>
    <t>21.04.2023 11:41:06</t>
  </si>
  <si>
    <t>21.04.2023 11:41:36</t>
  </si>
  <si>
    <t>21.04.2023 11:42:01</t>
  </si>
  <si>
    <t>21.04.2023 11:42:03</t>
  </si>
  <si>
    <t>21.04.2023 11:42:04</t>
  </si>
  <si>
    <t>21.04.2023 11:42:05</t>
  </si>
  <si>
    <t>21.04.2023 11:42:07</t>
  </si>
  <si>
    <t>21.04.2023 11:42:09</t>
  </si>
  <si>
    <t>21.04.2023 11:42:11</t>
  </si>
  <si>
    <t>21.04.2023 11:42:12</t>
  </si>
  <si>
    <t>21.04.2023 11:42:21</t>
  </si>
  <si>
    <t>21.04.2023 11:42:23</t>
  </si>
  <si>
    <t>21.04.2023 11:42:24</t>
  </si>
  <si>
    <t>21.04.2023 11:42:25</t>
  </si>
  <si>
    <t>21.04.2023 11:42:27</t>
  </si>
  <si>
    <t>21.04.2023 11:42:28</t>
  </si>
  <si>
    <t>21.04.2023 11:42:29</t>
  </si>
  <si>
    <t>21.04.2023 11:42:30</t>
  </si>
  <si>
    <t>21.04.2023 11:42:32</t>
  </si>
  <si>
    <t>21.04.2023 11:42:34</t>
  </si>
  <si>
    <t>21.04.2023 11:42:36</t>
  </si>
  <si>
    <t>21.04.2023 11:42:37</t>
  </si>
  <si>
    <t>21.04.2023 11:42:38</t>
  </si>
  <si>
    <t>21.04.2023 11:42:40</t>
  </si>
  <si>
    <t>21.04.2023 11:42:41</t>
  </si>
  <si>
    <t>21.04.2023 11:42:42</t>
  </si>
  <si>
    <t>21.04.2023 11:42:43</t>
  </si>
  <si>
    <t>21.04.2023 11:42:45</t>
  </si>
  <si>
    <t>21.04.2023 11:42:46</t>
  </si>
  <si>
    <t>21.04.2023 11:42:59</t>
  </si>
  <si>
    <t>21.04.2023 11:43:01</t>
  </si>
  <si>
    <t>21.04.2023 11:43:02</t>
  </si>
  <si>
    <t>21.04.2023 11:43:03</t>
  </si>
  <si>
    <t>21.04.2023 11:43:06</t>
  </si>
  <si>
    <t>21.04.2023 11:43:47</t>
  </si>
  <si>
    <t>21.04.2023 11:43:48</t>
  </si>
  <si>
    <t>21.04.2023 11:43:49</t>
  </si>
  <si>
    <t>21.04.2023 11:43:51</t>
  </si>
  <si>
    <t>21.04.2023 11:43:52</t>
  </si>
  <si>
    <t>21.04.2023 11:43:53</t>
  </si>
  <si>
    <t>21.04.2023 11:43:54</t>
  </si>
  <si>
    <t>21.04.2023 11:43:56</t>
  </si>
  <si>
    <t>21.04.2023 11:44:01</t>
  </si>
  <si>
    <t>21.04.2023 11:44:33</t>
  </si>
  <si>
    <t>21.04.2023 11:44:37</t>
  </si>
  <si>
    <t>21.04.2023 11:44:39</t>
  </si>
  <si>
    <t>21.04.2023 11:44:40</t>
  </si>
  <si>
    <t>21.04.2023 11:44:42</t>
  </si>
  <si>
    <t>21.04.2023 11:44:52</t>
  </si>
  <si>
    <t>21.04.2023 11:44:54</t>
  </si>
  <si>
    <t>21.04.2023 11:44:58</t>
  </si>
  <si>
    <t>21.04.2023 11:45:00</t>
  </si>
  <si>
    <t>21.04.2023 11:45:24</t>
  </si>
  <si>
    <t>21.04.2023 11:45:25</t>
  </si>
  <si>
    <t>21.04.2023 11:45:26</t>
  </si>
  <si>
    <t>21.04.2023 11:45:27</t>
  </si>
  <si>
    <t>21.04.2023 11:45:29</t>
  </si>
  <si>
    <t>21.04.2023 11:45:30</t>
  </si>
  <si>
    <t>21.04.2023 11:45:55</t>
  </si>
  <si>
    <t>21.04.2023 11:45:58</t>
  </si>
  <si>
    <t>21.04.2023 11:46:00</t>
  </si>
  <si>
    <t>21.04.2023 11:46:01</t>
  </si>
  <si>
    <t>21.04.2023 11:46:52</t>
  </si>
  <si>
    <t>21.04.2023 11:46:54</t>
  </si>
  <si>
    <t>21.04.2023 11:46:55</t>
  </si>
  <si>
    <t>21.04.2023 11:46:56</t>
  </si>
  <si>
    <t>21.04.2023 11:46:57</t>
  </si>
  <si>
    <t>21.04.2023 11:46:59</t>
  </si>
  <si>
    <t>21.04.2023 11:47:24</t>
  </si>
  <si>
    <t>21.04.2023 11:47:48</t>
  </si>
  <si>
    <t>21.04.2023 11:47:51</t>
  </si>
  <si>
    <t>21.04.2023 11:47:52</t>
  </si>
  <si>
    <t>21.04.2023 11:47:54</t>
  </si>
  <si>
    <t>21.04.2023 11:47:55</t>
  </si>
  <si>
    <t>21.04.2023 11:47:57</t>
  </si>
  <si>
    <t>21.04.2023 11:47:58</t>
  </si>
  <si>
    <t>21.04.2023 11:47:59</t>
  </si>
  <si>
    <t>21.04.2023 11:48:01</t>
  </si>
  <si>
    <t>21.04.2023 11:48:03</t>
  </si>
  <si>
    <t>21.04.2023 11:48:06</t>
  </si>
  <si>
    <t>21.04.2023 11:48:15</t>
  </si>
  <si>
    <t>21.04.2023 11:48:17</t>
  </si>
  <si>
    <t>21.04.2023 11:48:18</t>
  </si>
  <si>
    <t>21.04.2023 11:48:19</t>
  </si>
  <si>
    <t>21.04.2023 11:48:20</t>
  </si>
  <si>
    <t>21.04.2023 11:48:22</t>
  </si>
  <si>
    <t>21.04.2023 11:48:26</t>
  </si>
  <si>
    <t>21.04.2023 11:48:29</t>
  </si>
  <si>
    <t>21.04.2023 11:48:30</t>
  </si>
  <si>
    <t>21.04.2023 11:48:32</t>
  </si>
  <si>
    <t>21.04.2023 11:48:33</t>
  </si>
  <si>
    <t>21.04.2023 11:48:34</t>
  </si>
  <si>
    <t>21.04.2023 11:48:44</t>
  </si>
  <si>
    <t>21.04.2023 11:48:47</t>
  </si>
  <si>
    <t>21.04.2023 11:48:49</t>
  </si>
  <si>
    <t>21.04.2023 11:48:50</t>
  </si>
  <si>
    <t>21.04.2023 11:48:52</t>
  </si>
  <si>
    <t>21.04.2023 11:48:53</t>
  </si>
  <si>
    <t>21.04.2023 11:48:55</t>
  </si>
  <si>
    <t>21.04.2023 11:48:56</t>
  </si>
  <si>
    <t>21.04.2023 11:49:14</t>
  </si>
  <si>
    <t>21.04.2023 11:49:16</t>
  </si>
  <si>
    <t>21.04.2023 11:49:17</t>
  </si>
  <si>
    <t>21.04.2023 11:49:18</t>
  </si>
  <si>
    <t>21.04.2023 11:49:23</t>
  </si>
  <si>
    <t>21.04.2023 11:49:26</t>
  </si>
  <si>
    <t>21.04.2023 11:49:27</t>
  </si>
  <si>
    <t>21.04.2023 11:49:29</t>
  </si>
  <si>
    <t>21.04.2023 11:49:30</t>
  </si>
  <si>
    <t>21.04.2023 11:49:39</t>
  </si>
  <si>
    <t>21.04.2023 11:49:41</t>
  </si>
  <si>
    <t>21.04.2023 11:49:42</t>
  </si>
  <si>
    <t>21.04.2023 11:49:44</t>
  </si>
  <si>
    <t>21.04.2023 11:50:02</t>
  </si>
  <si>
    <t>21.04.2023 11:50:03</t>
  </si>
  <si>
    <t>21.04.2023 11:50:05</t>
  </si>
  <si>
    <t>21.04.2023 11:50:06</t>
  </si>
  <si>
    <t>21.04.2023 11:50:07</t>
  </si>
  <si>
    <t>21.04.2023 11:50:08</t>
  </si>
  <si>
    <t>21.04.2023 11:50:10</t>
  </si>
  <si>
    <t>21.04.2023 11:50:11</t>
  </si>
  <si>
    <t>21.04.2023 11:50:12</t>
  </si>
  <si>
    <t>21.04.2023 11:50:13</t>
  </si>
  <si>
    <t>21.04.2023 11:50:27</t>
  </si>
  <si>
    <t>21.04.2023 11:50:28</t>
  </si>
  <si>
    <t>21.04.2023 11:50:29</t>
  </si>
  <si>
    <t>21.04.2023 11:50:31</t>
  </si>
  <si>
    <t>21.04.2023 11:50:33</t>
  </si>
  <si>
    <t>21.04.2023 11:50:35</t>
  </si>
  <si>
    <t>21.04.2023 11:50:36</t>
  </si>
  <si>
    <t>21.04.2023 11:50:39</t>
  </si>
  <si>
    <t>21.04.2023 11:50:50</t>
  </si>
  <si>
    <t>21.04.2023 11:50:51</t>
  </si>
  <si>
    <t>21.04.2023 11:50:53</t>
  </si>
  <si>
    <t>21.04.2023 11:50:54</t>
  </si>
  <si>
    <t>21.04.2023 11:51:00</t>
  </si>
  <si>
    <t>21.04.2023 11:51:01</t>
  </si>
  <si>
    <t>21.04.2023 11:51:02</t>
  </si>
  <si>
    <t>21.04.2023 11:51:05</t>
  </si>
  <si>
    <t>21.04.2023 11:51:08</t>
  </si>
  <si>
    <t>21.04.2023 11:51:10</t>
  </si>
  <si>
    <t>21.04.2023 11:51:11</t>
  </si>
  <si>
    <t>21.04.2023 11:51:13</t>
  </si>
  <si>
    <t>21.04.2023 11:51:44</t>
  </si>
  <si>
    <t>21.04.2023 11:51:46</t>
  </si>
  <si>
    <t>21.04.2023 11:51:47</t>
  </si>
  <si>
    <t>21.04.2023 11:51:48</t>
  </si>
  <si>
    <t>21.04.2023 11:51:51</t>
  </si>
  <si>
    <t>21.04.2023 11:52:03</t>
  </si>
  <si>
    <t>21.04.2023 11:52:04</t>
  </si>
  <si>
    <t>21.04.2023 11:52:06</t>
  </si>
  <si>
    <t>21.04.2023 11:52:07</t>
  </si>
  <si>
    <t>21.04.2023 11:52:08</t>
  </si>
  <si>
    <t>21.04.2023 11:52:09</t>
  </si>
  <si>
    <t>21.04.2023 11:52:11</t>
  </si>
  <si>
    <t>21.04.2023 11:52:12</t>
  </si>
  <si>
    <t>21.04.2023 11:52:25</t>
  </si>
  <si>
    <t>21.04.2023 11:52:27</t>
  </si>
  <si>
    <t>21.04.2023 11:52:28</t>
  </si>
  <si>
    <t>21.04.2023 11:52:29</t>
  </si>
  <si>
    <t>21.04.2023 11:52:30</t>
  </si>
  <si>
    <t>21.04.2023 11:52:32</t>
  </si>
  <si>
    <t>21.04.2023 11:52:33</t>
  </si>
  <si>
    <t>21.04.2023 11:52:34</t>
  </si>
  <si>
    <t>21.04.2023 11:52:37</t>
  </si>
  <si>
    <t>21.04.2023 11:52:39</t>
  </si>
  <si>
    <t>21.04.2023 11:52:40</t>
  </si>
  <si>
    <t>21.04.2023 11:52:42</t>
  </si>
  <si>
    <t>21.04.2023 11:52:43</t>
  </si>
  <si>
    <t>21.04.2023 11:52:45</t>
  </si>
  <si>
    <t>21.04.2023 11:53:46</t>
  </si>
  <si>
    <t>21.04.2023 11:53:48</t>
  </si>
  <si>
    <t>21.04.2023 11:53:51</t>
  </si>
  <si>
    <t>21.04.2023 11:53:52</t>
  </si>
  <si>
    <t>21.04.2023 11:53:55</t>
  </si>
  <si>
    <t>21.04.2023 11:53:58</t>
  </si>
  <si>
    <t>21.04.2023 11:53:59</t>
  </si>
  <si>
    <t>21.04.2023 11:54:01</t>
  </si>
  <si>
    <t>21.04.2023 11:54:02</t>
  </si>
  <si>
    <t>21.04.2023 11:54:28</t>
  </si>
  <si>
    <t>21.04.2023 11:54:29</t>
  </si>
  <si>
    <t>21.04.2023 11:54:31</t>
  </si>
  <si>
    <t>21.04.2023 11:54:32</t>
  </si>
  <si>
    <t>21.04.2023 11:54:33</t>
  </si>
  <si>
    <t>21.04.2023 11:54:36</t>
  </si>
  <si>
    <t>21.04.2023 11:54:37</t>
  </si>
  <si>
    <t>21.04.2023 11:55:01</t>
  </si>
  <si>
    <t>21.04.2023 11:55:03</t>
  </si>
  <si>
    <t>21.04.2023 11:55:04</t>
  </si>
  <si>
    <t>21.04.2023 11:55:05</t>
  </si>
  <si>
    <t>21.04.2023 11:55:07</t>
  </si>
  <si>
    <t>21.04.2023 11:55:08</t>
  </si>
  <si>
    <t>21.04.2023 11:55:09</t>
  </si>
  <si>
    <t>21.04.2023 11:55:10</t>
  </si>
  <si>
    <t>21.04.2023 11:55:12</t>
  </si>
  <si>
    <t>21.04.2023 11:55:13</t>
  </si>
  <si>
    <t>21.04.2023 11:55:14</t>
  </si>
  <si>
    <t>21.04.2023 11:55:15</t>
  </si>
  <si>
    <t>21.04.2023 11:55:17</t>
  </si>
  <si>
    <t>21.04.2023 11:55:18</t>
  </si>
  <si>
    <t>21.04.2023 11:56:46</t>
  </si>
  <si>
    <t>21.04.2023 11:56:48</t>
  </si>
  <si>
    <t>21.04.2023 11:56:49</t>
  </si>
  <si>
    <t>21.04.2023 11:56:51</t>
  </si>
  <si>
    <t>21.04.2023 11:56:52</t>
  </si>
  <si>
    <t>21.04.2023 11:56:57</t>
  </si>
  <si>
    <t>21.04.2023 11:56:58</t>
  </si>
  <si>
    <t>21.04.2023 11:57:00</t>
  </si>
  <si>
    <t>21.04.2023 11:57:24</t>
  </si>
  <si>
    <t>21.04.2023 11:57:28</t>
  </si>
  <si>
    <t>21.04.2023 11:57:30</t>
  </si>
  <si>
    <t>21.04.2023 11:57:31</t>
  </si>
  <si>
    <t>21.04.2023 11:57:33</t>
  </si>
  <si>
    <t>21.04.2023 11:57:34</t>
  </si>
  <si>
    <t>21.04.2023 11:57:36</t>
  </si>
  <si>
    <t>21.04.2023 11:57:37</t>
  </si>
  <si>
    <t>21.04.2023 11:57:39</t>
  </si>
  <si>
    <t>21.04.2023 11:57:40</t>
  </si>
  <si>
    <t>21.04.2023 11:57:43</t>
  </si>
  <si>
    <t>21.04.2023 11:57:45</t>
  </si>
  <si>
    <t>21.04.2023 11:57:46</t>
  </si>
  <si>
    <t>21.04.2023 11:57:48</t>
  </si>
  <si>
    <t>21.04.2023 11:57:49</t>
  </si>
  <si>
    <t>21.04.2023 11:57:50</t>
  </si>
  <si>
    <t>21.04.2023 11:57:51</t>
  </si>
  <si>
    <t>21.04.2023 11:57:53</t>
  </si>
  <si>
    <t>21.04.2023 11:57:55</t>
  </si>
  <si>
    <t>21.04.2023 11:58:30</t>
  </si>
  <si>
    <t>21.04.2023 11:58:31</t>
  </si>
  <si>
    <t>21.04.2023 11:58:33</t>
  </si>
  <si>
    <t>21.04.2023 11:58:34</t>
  </si>
  <si>
    <t>21.04.2023 11:59:14</t>
  </si>
  <si>
    <t>21.04.2023 11:59:16</t>
  </si>
  <si>
    <t>21.04.2023 11:59:17</t>
  </si>
  <si>
    <t>21.04.2023 11:59:19</t>
  </si>
  <si>
    <t>21.04.2023 11:59:20</t>
  </si>
  <si>
    <t>21.04.2023 11:59:47</t>
  </si>
  <si>
    <t>21.04.2023 12:00:16</t>
  </si>
  <si>
    <t>21.04.2023 12:00:17</t>
  </si>
  <si>
    <t>21.04.2023 12:00:22</t>
  </si>
  <si>
    <t>21.04.2023 12:00:23</t>
  </si>
  <si>
    <t>21.04.2023 12:00:28</t>
  </si>
  <si>
    <t>21.04.2023 12:00:29</t>
  </si>
  <si>
    <t>21.04.2023 12:00:31</t>
  </si>
  <si>
    <t>21.04.2023 12:00:32</t>
  </si>
  <si>
    <t>21.04.2023 12:00:34</t>
  </si>
  <si>
    <t>21.04.2023 12:00:35</t>
  </si>
  <si>
    <t>21.04.2023 12:00:37</t>
  </si>
  <si>
    <t>21.04.2023 12:00:38</t>
  </si>
  <si>
    <t>21.04.2023 12:00:40</t>
  </si>
  <si>
    <t>21.04.2023 12:00:58</t>
  </si>
  <si>
    <t>21.04.2023 12:00:59</t>
  </si>
  <si>
    <t>21.04.2023 12:01:44</t>
  </si>
  <si>
    <t>21.04.2023 12:01:45</t>
  </si>
  <si>
    <t>21.04.2023 12:01:47</t>
  </si>
  <si>
    <t>21.04.2023 12:01:50</t>
  </si>
  <si>
    <t>21.04.2023 12:01:51</t>
  </si>
  <si>
    <t>21.04.2023 12:01:53</t>
  </si>
  <si>
    <t>21.04.2023 12:02:54</t>
  </si>
  <si>
    <t>21.04.2023 12:02:59</t>
  </si>
  <si>
    <t>21.04.2023 12:03:00</t>
  </si>
  <si>
    <t>21.04.2023 12:03:02</t>
  </si>
  <si>
    <t>21.04.2023 12:03:03</t>
  </si>
  <si>
    <t>21.04.2023 12:03:05</t>
  </si>
  <si>
    <t>21.04.2023 12:03:06</t>
  </si>
  <si>
    <t>21.04.2023 12:03:09</t>
  </si>
  <si>
    <t>21.04.2023 12:03:11</t>
  </si>
  <si>
    <t>21.04.2023 12:03:12</t>
  </si>
  <si>
    <t>21.04.2023 12:03:15</t>
  </si>
  <si>
    <t>21.04.2023 12:03:17</t>
  </si>
  <si>
    <t>21.04.2023 12:03:41</t>
  </si>
  <si>
    <t>21.04.2023 12:03:42</t>
  </si>
  <si>
    <t>21.04.2023 12:03:45</t>
  </si>
  <si>
    <t>21.04.2023 12:03:47</t>
  </si>
  <si>
    <t>21.04.2023 12:03:48</t>
  </si>
  <si>
    <t>21.04.2023 12:03:50</t>
  </si>
  <si>
    <t>21.04.2023 12:03:51</t>
  </si>
  <si>
    <t>21.04.2023 12:04:12</t>
  </si>
  <si>
    <t>21.04.2023 12:04:14</t>
  </si>
  <si>
    <t>21.04.2023 12:04:15</t>
  </si>
  <si>
    <t>21.04.2023 12:04:16</t>
  </si>
  <si>
    <t>21.04.2023 12:04:18</t>
  </si>
  <si>
    <t>21.04.2023 12:04:19</t>
  </si>
  <si>
    <t>21.04.2023 12:04:20</t>
  </si>
  <si>
    <t>21.04.2023 12:04:27</t>
  </si>
  <si>
    <t>21.04.2023 12:04:30</t>
  </si>
  <si>
    <t>21.04.2023 12:04:32</t>
  </si>
  <si>
    <t>21.04.2023 12:04:33</t>
  </si>
  <si>
    <t>21.04.2023 12:04:35</t>
  </si>
  <si>
    <t>21.04.2023 12:04:36</t>
  </si>
  <si>
    <t>21.04.2023 12:04:48</t>
  </si>
  <si>
    <t>21.04.2023 12:04:50</t>
  </si>
  <si>
    <t>21.04.2023 12:04:51</t>
  </si>
  <si>
    <t>21.04.2023 12:04:52</t>
  </si>
  <si>
    <t>21.04.2023 12:04:54</t>
  </si>
  <si>
    <t>21.04.2023 12:04:55</t>
  </si>
  <si>
    <t>21.04.2023 12:04:56</t>
  </si>
  <si>
    <t>21.04.2023 12:04:57</t>
  </si>
  <si>
    <t>21.04.2023 12:05:11</t>
  </si>
  <si>
    <t>21.04.2023 12:05:12</t>
  </si>
  <si>
    <t>21.04.2023 12:05:13</t>
  </si>
  <si>
    <t>21.04.2023 12:05:15</t>
  </si>
  <si>
    <t>21.04.2023 12:05:16</t>
  </si>
  <si>
    <t>21.04.2023 12:05:17</t>
  </si>
  <si>
    <t>21.04.2023 12:05:18</t>
  </si>
  <si>
    <t>21.04.2023 12:05:39</t>
  </si>
  <si>
    <t>21.04.2023 12:05:41</t>
  </si>
  <si>
    <t>21.04.2023 12:05:42</t>
  </si>
  <si>
    <t>21.04.2023 12:05:45</t>
  </si>
  <si>
    <t>21.04.2023 12:05:47</t>
  </si>
  <si>
    <t>21.04.2023 12:05:48</t>
  </si>
  <si>
    <t>21.04.2023 12:06:12</t>
  </si>
  <si>
    <t>21.04.2023 12:06:14</t>
  </si>
  <si>
    <t>21.04.2023 12:06:15</t>
  </si>
  <si>
    <t>21.04.2023 12:06:16</t>
  </si>
  <si>
    <t>21.04.2023 12:06:17</t>
  </si>
  <si>
    <t>21.04.2023 12:06:19</t>
  </si>
  <si>
    <t>21.04.2023 12:06:20</t>
  </si>
  <si>
    <t>21.04.2023 12:07:45</t>
  </si>
  <si>
    <t>21.04.2023 12:07:47</t>
  </si>
  <si>
    <t>21.04.2023 12:07:48</t>
  </si>
  <si>
    <t>21.04.2023 12:08:03</t>
  </si>
  <si>
    <t>21.04.2023 12:08:04</t>
  </si>
  <si>
    <t>21.04.2023 12:08:06</t>
  </si>
  <si>
    <t>21.04.2023 12:08:07</t>
  </si>
  <si>
    <t>21.04.2023 12:08:09</t>
  </si>
  <si>
    <t>21.04.2023 12:08:10</t>
  </si>
  <si>
    <t>21.04.2023 12:08:12</t>
  </si>
  <si>
    <t>21.04.2023 12:08:13</t>
  </si>
  <si>
    <t>21.04.2023 12:08:15</t>
  </si>
  <si>
    <t>21.04.2023 12:09:57</t>
  </si>
  <si>
    <t>21.04.2023 12:09:58</t>
  </si>
  <si>
    <t>21.04.2023 12:09:59</t>
  </si>
  <si>
    <t>21.04.2023 12:10:01</t>
  </si>
  <si>
    <t>21.04.2023 12:10:02</t>
  </si>
  <si>
    <t>21.04.2023 12:10:05</t>
  </si>
  <si>
    <t>21.04.2023 12:10:06</t>
  </si>
  <si>
    <t>21.04.2023 12:10:08</t>
  </si>
  <si>
    <t>21.04.2023 12:10:09</t>
  </si>
  <si>
    <t>21.04.2023 12:10:11</t>
  </si>
  <si>
    <t>21.04.2023 12:10:26</t>
  </si>
  <si>
    <t>21.04.2023 12:10:27</t>
  </si>
  <si>
    <t>21.04.2023 12:10:28</t>
  </si>
  <si>
    <t>21.04.2023 12:10:30</t>
  </si>
  <si>
    <t>21.04.2023 12:10:31</t>
  </si>
  <si>
    <t>21.04.2023 12:11:25</t>
  </si>
  <si>
    <t>21.04.2023 12:11:26</t>
  </si>
  <si>
    <t>21.04.2023 12:11:28</t>
  </si>
  <si>
    <t>21.04.2023 12:12:14</t>
  </si>
  <si>
    <t>21.04.2023 12:12:16</t>
  </si>
  <si>
    <t>21.04.2023 12:12:17</t>
  </si>
  <si>
    <t>21.04.2023 12:12:18</t>
  </si>
  <si>
    <t>21.04.2023 12:12:19</t>
  </si>
  <si>
    <t>21.04.2023 12:12:21</t>
  </si>
  <si>
    <t>21.04.2023 12:12:22</t>
  </si>
  <si>
    <t>21.04.2023 12:12:25</t>
  </si>
  <si>
    <t>21.04.2023 12:12:26</t>
  </si>
  <si>
    <t>21.04.2023 12:12:27</t>
  </si>
  <si>
    <t>21.04.2023 12:12:29</t>
  </si>
  <si>
    <t>21.04.2023 12:12:30</t>
  </si>
  <si>
    <t>21.04.2023 12:12:43</t>
  </si>
  <si>
    <t>21.04.2023 12:12:46</t>
  </si>
  <si>
    <t>21.04.2023 12:12:51</t>
  </si>
  <si>
    <t>21.04.2023 12:12:52</t>
  </si>
  <si>
    <t>21.04.2023 12:12:54</t>
  </si>
  <si>
    <t>21.04.2023 12:12:55</t>
  </si>
  <si>
    <t>21.04.2023 12:13:13</t>
  </si>
  <si>
    <t>21.04.2023 12:13:15</t>
  </si>
  <si>
    <t>21.04.2023 12:13:31</t>
  </si>
  <si>
    <t>21.04.2023 12:13:32</t>
  </si>
  <si>
    <t>21.04.2023 12:13:34</t>
  </si>
  <si>
    <t>21.04.2023 12:13:35</t>
  </si>
  <si>
    <t>21.04.2023 12:13:36</t>
  </si>
  <si>
    <t>21.04.2023 12:13:37</t>
  </si>
  <si>
    <t>21.04.2023 12:13:39</t>
  </si>
  <si>
    <t>21.04.2023 12:13:40</t>
  </si>
  <si>
    <t>21.04.2023 12:13:41</t>
  </si>
  <si>
    <t>21.04.2023 12:14:08</t>
  </si>
  <si>
    <t>21.04.2023 12:14:09</t>
  </si>
  <si>
    <t>21.04.2023 12:14:11</t>
  </si>
  <si>
    <t>21.04.2023 12:14:13</t>
  </si>
  <si>
    <t>21.04.2023 12:14:15</t>
  </si>
  <si>
    <t>21.04.2023 12:14:16</t>
  </si>
  <si>
    <t>21.04.2023 12:14:17</t>
  </si>
  <si>
    <t>21.04.2023 12:14:18</t>
  </si>
  <si>
    <t>21.04.2023 12:14:20</t>
  </si>
  <si>
    <t>21.04.2023 12:14:21</t>
  </si>
  <si>
    <t>21.04.2023 12:14:30</t>
  </si>
  <si>
    <t>21.04.2023 12:14:31</t>
  </si>
  <si>
    <t>21.04.2023 12:14:33</t>
  </si>
  <si>
    <t>21.04.2023 12:14:34</t>
  </si>
  <si>
    <t>21.04.2023 12:14:36</t>
  </si>
  <si>
    <t>21.04.2023 12:14:37</t>
  </si>
  <si>
    <t>21.04.2023 12:15:15</t>
  </si>
  <si>
    <t>21.04.2023 12:15:16</t>
  </si>
  <si>
    <t>21.04.2023 12:15:17</t>
  </si>
  <si>
    <t>21.04.2023 12:15:19</t>
  </si>
  <si>
    <t>21.04.2023 12:15:20</t>
  </si>
  <si>
    <t>21.04.2023 12:15:21</t>
  </si>
  <si>
    <t>21.04.2023 12:15:22</t>
  </si>
  <si>
    <t>21.04.2023 12:15:57</t>
  </si>
  <si>
    <t>21.04.2023 12:15:58</t>
  </si>
  <si>
    <t>21.04.2023 12:16:02</t>
  </si>
  <si>
    <t>21.04.2023 12:16:04</t>
  </si>
  <si>
    <t>21.04.2023 12:16:05</t>
  </si>
  <si>
    <t>21.04.2023 12:16:07</t>
  </si>
  <si>
    <t>21.04.2023 12:16:09</t>
  </si>
  <si>
    <t>21.04.2023 12:17:26</t>
  </si>
  <si>
    <t>21.04.2023 12:17:27</t>
  </si>
  <si>
    <t>21.04.2023 12:17:29</t>
  </si>
  <si>
    <t>21.04.2023 12:17:30</t>
  </si>
  <si>
    <t>21.04.2023 12:17:31</t>
  </si>
  <si>
    <t>21.04.2023 12:17:32</t>
  </si>
  <si>
    <t>21.04.2023 12:17:38</t>
  </si>
  <si>
    <t>21.04.2023 12:17:40</t>
  </si>
  <si>
    <t>21.04.2023 12:17:41</t>
  </si>
  <si>
    <t>21.04.2023 12:17:42</t>
  </si>
  <si>
    <t>21.04.2023 12:17:43</t>
  </si>
  <si>
    <t>21.04.2023 12:17:45</t>
  </si>
  <si>
    <t>21.04.2023 12:17:46</t>
  </si>
  <si>
    <t>21.04.2023 12:17:47</t>
  </si>
  <si>
    <t>21.04.2023 12:17:48</t>
  </si>
  <si>
    <t>21.04.2023 12:18:03</t>
  </si>
  <si>
    <t>21.04.2023 12:18:04</t>
  </si>
  <si>
    <t>21.04.2023 12:18:06</t>
  </si>
  <si>
    <t>21.04.2023 12:18:07</t>
  </si>
  <si>
    <t>21.04.2023 12:18:08</t>
  </si>
  <si>
    <t>21.04.2023 12:18:09</t>
  </si>
  <si>
    <t>21.04.2023 12:18:12</t>
  </si>
  <si>
    <t>21.04.2023 12:18:13</t>
  </si>
  <si>
    <t>21.04.2023 12:18:15</t>
  </si>
  <si>
    <t>21.04.2023 12:18:16</t>
  </si>
  <si>
    <t>21.04.2023 12:18:17</t>
  </si>
  <si>
    <t>21.04.2023 12:18:18</t>
  </si>
  <si>
    <t>21.04.2023 12:18:21</t>
  </si>
  <si>
    <t>21.04.2023 12:18:22</t>
  </si>
  <si>
    <t>21.04.2023 12:18:36</t>
  </si>
  <si>
    <t>21.04.2023 12:18:37</t>
  </si>
  <si>
    <t>21.04.2023 12:18:38</t>
  </si>
  <si>
    <t>21.04.2023 12:19:11</t>
  </si>
  <si>
    <t>21.04.2023 12:19:13</t>
  </si>
  <si>
    <t>21.04.2023 12:19:14</t>
  </si>
  <si>
    <t>21.04.2023 12:19:16</t>
  </si>
  <si>
    <t>21.04.2023 12:19:19</t>
  </si>
  <si>
    <t>21.04.2023 12:19:20</t>
  </si>
  <si>
    <t>21.04.2023 12:19:22</t>
  </si>
  <si>
    <t>21.04.2023 12:19:23</t>
  </si>
  <si>
    <t>21.04.2023 12:19:25</t>
  </si>
  <si>
    <t>21.04.2023 12:19:36</t>
  </si>
  <si>
    <t>21.04.2023 12:19:38</t>
  </si>
  <si>
    <t>21.04.2023 12:19:39</t>
  </si>
  <si>
    <t>21.04.2023 12:19:41</t>
  </si>
  <si>
    <t>21.04.2023 12:19:42</t>
  </si>
  <si>
    <t>21.04.2023 12:19:48</t>
  </si>
  <si>
    <t>21.04.2023 12:19:51</t>
  </si>
  <si>
    <t>21.04.2023 12:19:53</t>
  </si>
  <si>
    <t>21.04.2023 12:19:54</t>
  </si>
  <si>
    <t>21.04.2023 12:19:56</t>
  </si>
  <si>
    <t>21.04.2023 12:20:15</t>
  </si>
  <si>
    <t>21.04.2023 12:20:17</t>
  </si>
  <si>
    <t>21.04.2023 12:20:18</t>
  </si>
  <si>
    <t>21.04.2023 12:20:19</t>
  </si>
  <si>
    <t>21.04.2023 12:20:21</t>
  </si>
  <si>
    <t>21.04.2023 12:20:22</t>
  </si>
  <si>
    <t>21.04.2023 12:20:44</t>
  </si>
  <si>
    <t>21.04.2023 12:20:46</t>
  </si>
  <si>
    <t>21.04.2023 12:20:47</t>
  </si>
  <si>
    <t>21.04.2023 12:20:48</t>
  </si>
  <si>
    <t>21.04.2023 12:20:49</t>
  </si>
  <si>
    <t>21.04.2023 12:20:51</t>
  </si>
  <si>
    <t>21.04.2023 12:20:52</t>
  </si>
  <si>
    <t>21.04.2023 12:20:53</t>
  </si>
  <si>
    <t>21.04.2023 12:20:54</t>
  </si>
  <si>
    <t>21.04.2023 12:20:56</t>
  </si>
  <si>
    <t>21.04.2023 12:20:57</t>
  </si>
  <si>
    <t>21.04.2023 12:21:24</t>
  </si>
  <si>
    <t>21.04.2023 12:21:25</t>
  </si>
  <si>
    <t>21.04.2023 12:21:26</t>
  </si>
  <si>
    <t>21.04.2023 12:21:28</t>
  </si>
  <si>
    <t>21.04.2023 12:21:32</t>
  </si>
  <si>
    <t>21.04.2023 12:21:33</t>
  </si>
  <si>
    <t>21.04.2023 12:21:35</t>
  </si>
  <si>
    <t>21.04.2023 12:21:36</t>
  </si>
  <si>
    <t>21.04.2023 12:21:40</t>
  </si>
  <si>
    <t>21.04.2023 12:21:55</t>
  </si>
  <si>
    <t>21.04.2023 12:21:58</t>
  </si>
  <si>
    <t>21.04.2023 12:22:00</t>
  </si>
  <si>
    <t>21.04.2023 12:22:01</t>
  </si>
  <si>
    <t>21.04.2023 12:22:03</t>
  </si>
  <si>
    <t>21.04.2023 12:23:01</t>
  </si>
  <si>
    <t>21.04.2023 12:23:03</t>
  </si>
  <si>
    <t>21.04.2023 12:23:04</t>
  </si>
  <si>
    <t>21.04.2023 12:23:33</t>
  </si>
  <si>
    <t>21.04.2023 12:23:34</t>
  </si>
  <si>
    <t>21.04.2023 12:23:35</t>
  </si>
  <si>
    <t>21.04.2023 12:23:37</t>
  </si>
  <si>
    <t>21.04.2023 12:23:38</t>
  </si>
  <si>
    <t>21.04.2023 12:23:39</t>
  </si>
  <si>
    <t>21.04.2023 12:23:57</t>
  </si>
  <si>
    <t>21.04.2023 12:23:58</t>
  </si>
  <si>
    <t>21.04.2023 12:24:00</t>
  </si>
  <si>
    <t>21.04.2023 12:24:01</t>
  </si>
  <si>
    <t>21.04.2023 12:24:04</t>
  </si>
  <si>
    <t>21.04.2023 12:24:10</t>
  </si>
  <si>
    <t>21.04.2023 12:24:12</t>
  </si>
  <si>
    <t>21.04.2023 12:24:13</t>
  </si>
  <si>
    <t>21.04.2023 12:24:15</t>
  </si>
  <si>
    <t>21.04.2023 12:24:16</t>
  </si>
  <si>
    <t>21.04.2023 12:24:18</t>
  </si>
  <si>
    <t>21.04.2023 12:24:19</t>
  </si>
  <si>
    <t>21.04.2023 12:24:43</t>
  </si>
  <si>
    <t>21.04.2023 12:24:45</t>
  </si>
  <si>
    <t>21.04.2023 12:24:46</t>
  </si>
  <si>
    <t>21.04.2023 12:24:48</t>
  </si>
  <si>
    <t>21.04.2023 12:24:49</t>
  </si>
  <si>
    <t>21.04.2023 12:24:58</t>
  </si>
  <si>
    <t>21.04.2023 12:25:00</t>
  </si>
  <si>
    <t>21.04.2023 12:25:01</t>
  </si>
  <si>
    <t>21.04.2023 12:25:03</t>
  </si>
  <si>
    <t>21.04.2023 12:25:04</t>
  </si>
  <si>
    <t>21.04.2023 12:25:33</t>
  </si>
  <si>
    <t>21.04.2023 12:25:34</t>
  </si>
  <si>
    <t>21.04.2023 12:25:37</t>
  </si>
  <si>
    <t>21.04.2023 12:25:45</t>
  </si>
  <si>
    <t>21.04.2023 12:25:46</t>
  </si>
  <si>
    <t>21.04.2023 12:25:47</t>
  </si>
  <si>
    <t>21.04.2023 12:25:49</t>
  </si>
  <si>
    <t>21.04.2023 12:25:51</t>
  </si>
  <si>
    <t>21.04.2023 12:26:17</t>
  </si>
  <si>
    <t>21.04.2023 12:26:18</t>
  </si>
  <si>
    <t>21.04.2023 12:26:19</t>
  </si>
  <si>
    <t>21.04.2023 12:26:21</t>
  </si>
  <si>
    <t>21.04.2023 12:26:22</t>
  </si>
  <si>
    <t>21.04.2023 12:26:23</t>
  </si>
  <si>
    <t>21.04.2023 12:26:24</t>
  </si>
  <si>
    <t>21.04.2023 12:26:26</t>
  </si>
  <si>
    <t>21.04.2023 12:26:30</t>
  </si>
  <si>
    <t>21.04.2023 12:26:39</t>
  </si>
  <si>
    <t>21.04.2023 12:26:40</t>
  </si>
  <si>
    <t>21.04.2023 12:27:00</t>
  </si>
  <si>
    <t>21.04.2023 12:27:01</t>
  </si>
  <si>
    <t>21.04.2023 12:27:03</t>
  </si>
  <si>
    <t>21.04.2023 12:27:04</t>
  </si>
  <si>
    <t>21.04.2023 12:27:06</t>
  </si>
  <si>
    <t>21.04.2023 12:27:21</t>
  </si>
  <si>
    <t>21.04.2023 12:27:22</t>
  </si>
  <si>
    <t>21.04.2023 12:27:23</t>
  </si>
  <si>
    <t>21.04.2023 12:27:25</t>
  </si>
  <si>
    <t>21.04.2023 12:27:26</t>
  </si>
  <si>
    <t>21.04.2023 12:27:27</t>
  </si>
  <si>
    <t>21.04.2023 12:27:31</t>
  </si>
  <si>
    <t>21.04.2023 12:27:33</t>
  </si>
  <si>
    <t>21.04.2023 12:27:34</t>
  </si>
  <si>
    <t>21.04.2023 12:27:37</t>
  </si>
  <si>
    <t>21.04.2023 12:27:38</t>
  </si>
  <si>
    <t>21.04.2023 12:27:40</t>
  </si>
  <si>
    <t>21.04.2023 12:28:02</t>
  </si>
  <si>
    <t>21.04.2023 12:28:03</t>
  </si>
  <si>
    <t>21.04.2023 12:28:05</t>
  </si>
  <si>
    <t>21.04.2023 12:28:06</t>
  </si>
  <si>
    <t>21.04.2023 12:28:07</t>
  </si>
  <si>
    <t>21.04.2023 12:28:10</t>
  </si>
  <si>
    <t>21.04.2023 12:28:12</t>
  </si>
  <si>
    <t>21.04.2023 12:28:13</t>
  </si>
  <si>
    <t>21.04.2023 12:28:14</t>
  </si>
  <si>
    <t>21.04.2023 12:28:15</t>
  </si>
  <si>
    <t>21.04.2023 12:28:17</t>
  </si>
  <si>
    <t>21.04.2023 12:28:18</t>
  </si>
  <si>
    <t>21.04.2023 12:28:19</t>
  </si>
  <si>
    <t>21.04.2023 12:28:21</t>
  </si>
  <si>
    <t>21.04.2023 12:28:22</t>
  </si>
  <si>
    <t>21.04.2023 12:28:24</t>
  </si>
  <si>
    <t>21.04.2023 12:28:34</t>
  </si>
  <si>
    <t>21.04.2023 12:28:36</t>
  </si>
  <si>
    <t>21.04.2023 12:28:37</t>
  </si>
  <si>
    <t>21.04.2023 12:28:38</t>
  </si>
  <si>
    <t>21.04.2023 12:28:43</t>
  </si>
  <si>
    <t>21.04.2023 12:28:44</t>
  </si>
  <si>
    <t>21.04.2023 12:28:47</t>
  </si>
  <si>
    <t>21.04.2023 12:29:10</t>
  </si>
  <si>
    <t>21.04.2023 12:29:11</t>
  </si>
  <si>
    <t>21.04.2023 12:29:12</t>
  </si>
  <si>
    <t>21.04.2023 12:29:14</t>
  </si>
  <si>
    <t>21.04.2023 12:29:15</t>
  </si>
  <si>
    <t>21.04.2023 12:29:16</t>
  </si>
  <si>
    <t>21.04.2023 12:29:17</t>
  </si>
  <si>
    <t>21.04.2023 12:29:19</t>
  </si>
  <si>
    <t>21.04.2023 12:29:20</t>
  </si>
  <si>
    <t>21.04.2023 12:29:21</t>
  </si>
  <si>
    <t>21.04.2023 12:29:37</t>
  </si>
  <si>
    <t>21.04.2023 12:29:42</t>
  </si>
  <si>
    <t>21.04.2023 12:29:43</t>
  </si>
  <si>
    <t>21.04.2023 12:29:45</t>
  </si>
  <si>
    <t>21.04.2023 12:30:53</t>
  </si>
  <si>
    <t>21.04.2023 12:30:55</t>
  </si>
  <si>
    <t>21.04.2023 12:30:56</t>
  </si>
  <si>
    <t>21.04.2023 12:30:57</t>
  </si>
  <si>
    <t>21.04.2023 12:30:59</t>
  </si>
  <si>
    <t>21.04.2023 12:31:00</t>
  </si>
  <si>
    <t>21.04.2023 12:31:01</t>
  </si>
  <si>
    <t>21.04.2023 12:31:02</t>
  </si>
  <si>
    <t>21.04.2023 12:31:04</t>
  </si>
  <si>
    <t>21.04.2023 12:31:26</t>
  </si>
  <si>
    <t>21.04.2023 12:31:28</t>
  </si>
  <si>
    <t>21.04.2023 12:31:29</t>
  </si>
  <si>
    <t>21.04.2023 12:31:30</t>
  </si>
  <si>
    <t>21.04.2023 12:31:31</t>
  </si>
  <si>
    <t>21.04.2023 12:32:00</t>
  </si>
  <si>
    <t>21.04.2023 12:32:03</t>
  </si>
  <si>
    <t>21.04.2023 12:32:04</t>
  </si>
  <si>
    <t>21.04.2023 12:32:06</t>
  </si>
  <si>
    <t>21.04.2023 12:32:09</t>
  </si>
  <si>
    <t>21.04.2023 12:32:30</t>
  </si>
  <si>
    <t>21.04.2023 12:32:31</t>
  </si>
  <si>
    <t>21.04.2023 12:32:33</t>
  </si>
  <si>
    <t>21.04.2023 12:33:19</t>
  </si>
  <si>
    <t>21.04.2023 12:33:21</t>
  </si>
  <si>
    <t>21.04.2023 12:33:22</t>
  </si>
  <si>
    <t>21.04.2023 12:33:24</t>
  </si>
  <si>
    <t>21.04.2023 12:33:25</t>
  </si>
  <si>
    <t>21.04.2023 12:33:27</t>
  </si>
  <si>
    <t>21.04.2023 12:33:30</t>
  </si>
  <si>
    <t>21.04.2023 12:33:34</t>
  </si>
  <si>
    <t>21.04.2023 12:33:36</t>
  </si>
  <si>
    <t>21.04.2023 12:33:39</t>
  </si>
  <si>
    <t>21.04.2023 12:33:40</t>
  </si>
  <si>
    <t>21.04.2023 12:33:42</t>
  </si>
  <si>
    <t>21.04.2023 12:33:43</t>
  </si>
  <si>
    <t>21.04.2023 12:33:58</t>
  </si>
  <si>
    <t>21.04.2023 12:33:59</t>
  </si>
  <si>
    <t>21.04.2023 12:34:01</t>
  </si>
  <si>
    <t>21.04.2023 12:34:02</t>
  </si>
  <si>
    <t>21.04.2023 12:34:03</t>
  </si>
  <si>
    <t>21.04.2023 12:34:05</t>
  </si>
  <si>
    <t>21.04.2023 12:34:09</t>
  </si>
  <si>
    <t>21.04.2023 12:34:10</t>
  </si>
  <si>
    <t>21.04.2023 12:34:11</t>
  </si>
  <si>
    <t>21.04.2023 12:34:13</t>
  </si>
  <si>
    <t>21.04.2023 12:34:14</t>
  </si>
  <si>
    <t>21.04.2023 12:34:15</t>
  </si>
  <si>
    <t>21.04.2023 12:34:18</t>
  </si>
  <si>
    <t>21.04.2023 12:34:19</t>
  </si>
  <si>
    <t>21.04.2023 12:34:21</t>
  </si>
  <si>
    <t>21.04.2023 12:34:22</t>
  </si>
  <si>
    <t>21.04.2023 12:34:23</t>
  </si>
  <si>
    <t>21.04.2023 12:34:24</t>
  </si>
  <si>
    <t>21.04.2023 12:34:27</t>
  </si>
  <si>
    <t>21.04.2023 12:34:53</t>
  </si>
  <si>
    <t>21.04.2023 12:34:54</t>
  </si>
  <si>
    <t>21.04.2023 12:34:55</t>
  </si>
  <si>
    <t>21.04.2023 12:34:57</t>
  </si>
  <si>
    <t>21.04.2023 12:34:58</t>
  </si>
  <si>
    <t>21.04.2023 12:34:59</t>
  </si>
  <si>
    <t>21.04.2023 12:35:45</t>
  </si>
  <si>
    <t>21.04.2023 12:35:47</t>
  </si>
  <si>
    <t>21.04.2023 12:35:48</t>
  </si>
  <si>
    <t>21.04.2023 12:35:49</t>
  </si>
  <si>
    <t>21.04.2023 12:35:51</t>
  </si>
  <si>
    <t>21.04.2023 12:35:55</t>
  </si>
  <si>
    <t>21.04.2023 12:36:01</t>
  </si>
  <si>
    <t>21.04.2023 12:36:03</t>
  </si>
  <si>
    <t>21.04.2023 12:36:33</t>
  </si>
  <si>
    <t>21.04.2023 12:36:34</t>
  </si>
  <si>
    <t>21.04.2023 12:36:35</t>
  </si>
  <si>
    <t>21.04.2023 12:36:37</t>
  </si>
  <si>
    <t>21.04.2023 12:36:38</t>
  </si>
  <si>
    <t>21.04.2023 12:36:39</t>
  </si>
  <si>
    <t>21.04.2023 12:36:45</t>
  </si>
  <si>
    <t>21.04.2023 12:37:46</t>
  </si>
  <si>
    <t>21.04.2023 12:37:48</t>
  </si>
  <si>
    <t>21.04.2023 12:37:49</t>
  </si>
  <si>
    <t>21.04.2023 12:37:50</t>
  </si>
  <si>
    <t>21.04.2023 12:37:52</t>
  </si>
  <si>
    <t>21.04.2023 12:37:54</t>
  </si>
  <si>
    <t>21.04.2023 12:37:59</t>
  </si>
  <si>
    <t>21.04.2023 12:38:02</t>
  </si>
  <si>
    <t>21.04.2023 12:38:14</t>
  </si>
  <si>
    <t>21.04.2023 12:38:15</t>
  </si>
  <si>
    <t>21.04.2023 12:38:16</t>
  </si>
  <si>
    <t>21.04.2023 12:38:18</t>
  </si>
  <si>
    <t>21.04.2023 12:38:19</t>
  </si>
  <si>
    <t>21.04.2023 12:38:22</t>
  </si>
  <si>
    <t>21.04.2023 12:38:23</t>
  </si>
  <si>
    <t>21.04.2023 12:38:25</t>
  </si>
  <si>
    <t>21.04.2023 12:38:26</t>
  </si>
  <si>
    <t>21.04.2023 12:38:31</t>
  </si>
  <si>
    <t>21.04.2023 12:38:34</t>
  </si>
  <si>
    <t>21.04.2023 12:38:38</t>
  </si>
  <si>
    <t>21.04.2023 12:38:40</t>
  </si>
  <si>
    <t>21.04.2023 12:38:41</t>
  </si>
  <si>
    <t>21.04.2023 12:38:43</t>
  </si>
  <si>
    <t>21.04.2023 12:38:46</t>
  </si>
  <si>
    <t>21.04.2023 12:38:47</t>
  </si>
  <si>
    <t>21.04.2023 12:39:13</t>
  </si>
  <si>
    <t>21.04.2023 12:39:14</t>
  </si>
  <si>
    <t>21.04.2023 12:39:15</t>
  </si>
  <si>
    <t>21.04.2023 12:39:17</t>
  </si>
  <si>
    <t>21.04.2023 12:39:19</t>
  </si>
  <si>
    <t>21.04.2023 12:39:22</t>
  </si>
  <si>
    <t>21.04.2023 12:39:24</t>
  </si>
  <si>
    <t>21.04.2023 12:39:25</t>
  </si>
  <si>
    <t>21.04.2023 12:39:27</t>
  </si>
  <si>
    <t>21.04.2023 12:39:28</t>
  </si>
  <si>
    <t>21.04.2023 12:39:42</t>
  </si>
  <si>
    <t>21.04.2023 12:39:46</t>
  </si>
  <si>
    <t>21.04.2023 12:39:48</t>
  </si>
  <si>
    <t>21.04.2023 12:39:49</t>
  </si>
  <si>
    <t>21.04.2023 12:39:51</t>
  </si>
  <si>
    <t>21.04.2023 12:39:52</t>
  </si>
  <si>
    <t>21.04.2023 12:39:54</t>
  </si>
  <si>
    <t>21.04.2023 12:39:55</t>
  </si>
  <si>
    <t>21.04.2023 12:39:58</t>
  </si>
  <si>
    <t>21.04.2023 12:40:00</t>
  </si>
  <si>
    <t>21.04.2023 12:40:03</t>
  </si>
  <si>
    <t>21.04.2023 12:40:12</t>
  </si>
  <si>
    <t>21.04.2023 12:40:13</t>
  </si>
  <si>
    <t>21.04.2023 12:40:15</t>
  </si>
  <si>
    <t>21.04.2023 12:40:16</t>
  </si>
  <si>
    <t>21.04.2023 12:40:17</t>
  </si>
  <si>
    <t>21.04.2023 12:40:18</t>
  </si>
  <si>
    <t>21.04.2023 12:40:20</t>
  </si>
  <si>
    <t>21.04.2023 12:40:21</t>
  </si>
  <si>
    <t>21.04.2023 12:41:00</t>
  </si>
  <si>
    <t>21.04.2023 12:41:01</t>
  </si>
  <si>
    <t>21.04.2023 12:41:02</t>
  </si>
  <si>
    <t>21.04.2023 12:41:04</t>
  </si>
  <si>
    <t>21.04.2023 12:41:05</t>
  </si>
  <si>
    <t>21.04.2023 12:41:06</t>
  </si>
  <si>
    <t>21.04.2023 12:41:33</t>
  </si>
  <si>
    <t>21.04.2023 12:41:35</t>
  </si>
  <si>
    <t>21.04.2023 12:41:36</t>
  </si>
  <si>
    <t>21.04.2023 12:41:37</t>
  </si>
  <si>
    <t>21.04.2023 12:41:38</t>
  </si>
  <si>
    <t>21.04.2023 12:41:40</t>
  </si>
  <si>
    <t>21.04.2023 12:41:41</t>
  </si>
  <si>
    <t>21.04.2023 12:41:44</t>
  </si>
  <si>
    <t>21.04.2023 12:41:52</t>
  </si>
  <si>
    <t>21.04.2023 12:41:54</t>
  </si>
  <si>
    <t>21.04.2023 12:41:55</t>
  </si>
  <si>
    <t>21.04.2023 12:41:57</t>
  </si>
  <si>
    <t>21.04.2023 12:41:58</t>
  </si>
  <si>
    <t>21.04.2023 12:42:00</t>
  </si>
  <si>
    <t>21.04.2023 12:42:33</t>
  </si>
  <si>
    <t>21.04.2023 12:42:34</t>
  </si>
  <si>
    <t>21.04.2023 12:42:36</t>
  </si>
  <si>
    <t>21.04.2023 12:42:37</t>
  </si>
  <si>
    <t>21.04.2023 12:42:39</t>
  </si>
  <si>
    <t>21.04.2023 12:42:43</t>
  </si>
  <si>
    <t>21.04.2023 12:43:21</t>
  </si>
  <si>
    <t>21.04.2023 12:43:22</t>
  </si>
  <si>
    <t>21.04.2023 12:43:24</t>
  </si>
  <si>
    <t>21.04.2023 12:43:25</t>
  </si>
  <si>
    <t>21.04.2023 12:43:26</t>
  </si>
  <si>
    <t>21.04.2023 12:43:27</t>
  </si>
  <si>
    <t>21.04.2023 12:43:29</t>
  </si>
  <si>
    <t>21.04.2023 12:43:34</t>
  </si>
  <si>
    <t>21.04.2023 12:44:12</t>
  </si>
  <si>
    <t>21.04.2023 12:44:13</t>
  </si>
  <si>
    <t>21.04.2023 12:44:15</t>
  </si>
  <si>
    <t>21.04.2023 12:44:16</t>
  </si>
  <si>
    <t>21.04.2023 12:44:17</t>
  </si>
  <si>
    <t>21.04.2023 12:44:18</t>
  </si>
  <si>
    <t>21.04.2023 12:44:20</t>
  </si>
  <si>
    <t>21.04.2023 12:44:22</t>
  </si>
  <si>
    <t>21.04.2023 12:44:27</t>
  </si>
  <si>
    <t>21.04.2023 12:44:31</t>
  </si>
  <si>
    <t>21.04.2023 12:44:33</t>
  </si>
  <si>
    <t>21.04.2023 12:44:34</t>
  </si>
  <si>
    <t>21.04.2023 12:44:35</t>
  </si>
  <si>
    <t>21.04.2023 12:44:36</t>
  </si>
  <si>
    <t>21.04.2023 12:44:38</t>
  </si>
  <si>
    <t>21.04.2023 12:44:39</t>
  </si>
  <si>
    <t>21.04.2023 12:44:42</t>
  </si>
  <si>
    <t>21.04.2023 12:44:45</t>
  </si>
  <si>
    <t>21.04.2023 12:44:52</t>
  </si>
  <si>
    <t>21.04.2023 12:44:58</t>
  </si>
  <si>
    <t>21.04.2023 12:45:00</t>
  </si>
  <si>
    <t>21.04.2023 12:45:03</t>
  </si>
  <si>
    <t>21.04.2023 12:45:06</t>
  </si>
  <si>
    <t>21.04.2023 12:45:07</t>
  </si>
  <si>
    <t>21.04.2023 12:45:09</t>
  </si>
  <si>
    <t>21.04.2023 12:45:10</t>
  </si>
  <si>
    <t>21.04.2023 12:45:12</t>
  </si>
  <si>
    <t>21.04.2023 12:45:13</t>
  </si>
  <si>
    <t>21.04.2023 12:45:23</t>
  </si>
  <si>
    <t>21.04.2023 12:45:25</t>
  </si>
  <si>
    <t>21.04.2023 12:45:26</t>
  </si>
  <si>
    <t>21.04.2023 12:45:27</t>
  </si>
  <si>
    <t>21.04.2023 12:45:35</t>
  </si>
  <si>
    <t>21.04.2023 12:45:49</t>
  </si>
  <si>
    <t>21.04.2023 12:45:55</t>
  </si>
  <si>
    <t>21.04.2023 12:45:57</t>
  </si>
  <si>
    <t>21.04.2023 12:46:40</t>
  </si>
  <si>
    <t>21.04.2023 12:46:42</t>
  </si>
  <si>
    <t>21.04.2023 12:46:43</t>
  </si>
  <si>
    <t>21.04.2023 12:46:44</t>
  </si>
  <si>
    <t>21.04.2023 12:46:46</t>
  </si>
  <si>
    <t>21.04.2023 12:47:03</t>
  </si>
  <si>
    <t>21.04.2023 12:47:05</t>
  </si>
  <si>
    <t>21.04.2023 12:47:06</t>
  </si>
  <si>
    <t>21.04.2023 12:47:08</t>
  </si>
  <si>
    <t>21.04.2023 12:47:09</t>
  </si>
  <si>
    <t>21.04.2023 12:47:11</t>
  </si>
  <si>
    <t>21.04.2023 12:47:12</t>
  </si>
  <si>
    <t>21.04.2023 12:49:15</t>
  </si>
  <si>
    <t>21.04.2023 12:49:17</t>
  </si>
  <si>
    <t>21.04.2023 12:49:20</t>
  </si>
  <si>
    <t>21.04.2023 12:49:21</t>
  </si>
  <si>
    <t>21.04.2023 12:49:22</t>
  </si>
  <si>
    <t>21.04.2023 12:49:52</t>
  </si>
  <si>
    <t>21.04.2023 12:49:54</t>
  </si>
  <si>
    <t>21.04.2023 12:49:55</t>
  </si>
  <si>
    <t>21.04.2023 12:49:56</t>
  </si>
  <si>
    <t>21.04.2023 12:49:57</t>
  </si>
  <si>
    <t>21.04.2023 12:49:59</t>
  </si>
  <si>
    <t>21.04.2023 12:50:30</t>
  </si>
  <si>
    <t>21.04.2023 12:50:31</t>
  </si>
  <si>
    <t>21.04.2023 12:50:34</t>
  </si>
  <si>
    <t>21.04.2023 12:50:37</t>
  </si>
  <si>
    <t>21.04.2023 12:50:39</t>
  </si>
  <si>
    <t>21.04.2023 12:50:40</t>
  </si>
  <si>
    <t>21.04.2023 12:50:48</t>
  </si>
  <si>
    <t>21.04.2023 12:50:49</t>
  </si>
  <si>
    <t>21.04.2023 12:50:51</t>
  </si>
  <si>
    <t>21.04.2023 12:50:52</t>
  </si>
  <si>
    <t>21.04.2023 12:50:54</t>
  </si>
  <si>
    <t>21.04.2023 12:50:55</t>
  </si>
  <si>
    <t>21.04.2023 12:50:57</t>
  </si>
  <si>
    <t>21.04.2023 12:50:58</t>
  </si>
  <si>
    <t>21.04.2023 12:51:01</t>
  </si>
  <si>
    <t>21.04.2023 12:51:10</t>
  </si>
  <si>
    <t>21.04.2023 12:51:12</t>
  </si>
  <si>
    <t>21.04.2023 12:51:13</t>
  </si>
  <si>
    <t>21.04.2023 12:51:14</t>
  </si>
  <si>
    <t>21.04.2023 12:51:16</t>
  </si>
  <si>
    <t>21.04.2023 12:51:17</t>
  </si>
  <si>
    <t>21.04.2023 12:51:18</t>
  </si>
  <si>
    <t>21.04.2023 12:51:21</t>
  </si>
  <si>
    <t>21.04.2023 12:51:25</t>
  </si>
  <si>
    <t>21.04.2023 12:51:27</t>
  </si>
  <si>
    <t>21.04.2023 12:51:28</t>
  </si>
  <si>
    <t>21.04.2023 12:52:27</t>
  </si>
  <si>
    <t>21.04.2023 12:52:28</t>
  </si>
  <si>
    <t>21.04.2023 12:52:31</t>
  </si>
  <si>
    <t>21.04.2023 12:52:33</t>
  </si>
  <si>
    <t>21.04.2023 12:52:34</t>
  </si>
  <si>
    <t>21.04.2023 12:53:18</t>
  </si>
  <si>
    <t>21.04.2023 12:53:19</t>
  </si>
  <si>
    <t>21.04.2023 12:53:20</t>
  </si>
  <si>
    <t>21.04.2023 12:53:22</t>
  </si>
  <si>
    <t>21.04.2023 12:53:23</t>
  </si>
  <si>
    <t>21.04.2023 12:53:24</t>
  </si>
  <si>
    <t>21.04.2023 12:53:28</t>
  </si>
  <si>
    <t>21.04.2023 12:53:30</t>
  </si>
  <si>
    <t>21.04.2023 12:53:31</t>
  </si>
  <si>
    <t>21.04.2023 12:53:32</t>
  </si>
  <si>
    <t>21.04.2023 12:53:35</t>
  </si>
  <si>
    <t>21.04.2023 12:54:17</t>
  </si>
  <si>
    <t>21.04.2023 12:54:19</t>
  </si>
  <si>
    <t>21.04.2023 12:54:20</t>
  </si>
  <si>
    <t>21.04.2023 12:54:23</t>
  </si>
  <si>
    <t>21.04.2023 12:54:25</t>
  </si>
  <si>
    <t>21.04.2023 12:54:27</t>
  </si>
  <si>
    <t>21.04.2023 12:54:30</t>
  </si>
  <si>
    <t>21.04.2023 12:54:31</t>
  </si>
  <si>
    <t>21.04.2023 12:54:33</t>
  </si>
  <si>
    <t>21.04.2023 12:54:34</t>
  </si>
  <si>
    <t>21.04.2023 12:54:36</t>
  </si>
  <si>
    <t>21.04.2023 12:54:37</t>
  </si>
  <si>
    <t>21.04.2023 12:55:36</t>
  </si>
  <si>
    <t>21.04.2023 12:55:37</t>
  </si>
  <si>
    <t>21.04.2023 12:55:42</t>
  </si>
  <si>
    <t>21.04.2023 12:55:45</t>
  </si>
  <si>
    <t>21.04.2023 12:55:54</t>
  </si>
  <si>
    <t>21.04.2023 12:55:55</t>
  </si>
  <si>
    <t>21.04.2023 12:55:57</t>
  </si>
  <si>
    <t>21.04.2023 12:55:58</t>
  </si>
  <si>
    <t>21.04.2023 12:55:59</t>
  </si>
  <si>
    <t>21.04.2023 12:56:03</t>
  </si>
  <si>
    <t>21.04.2023 12:56:05</t>
  </si>
  <si>
    <t>21.04.2023 12:56:06</t>
  </si>
  <si>
    <t>21.04.2023 12:56:07</t>
  </si>
  <si>
    <t>21.04.2023 12:56:08</t>
  </si>
  <si>
    <t>21.04.2023 12:56:10</t>
  </si>
  <si>
    <t>21.04.2023 12:56:11</t>
  </si>
  <si>
    <t>21.04.2023 12:56:12</t>
  </si>
  <si>
    <t>21.04.2023 12:56:13</t>
  </si>
  <si>
    <t>21.04.2023 12:56:15</t>
  </si>
  <si>
    <t>21.04.2023 12:56:16</t>
  </si>
  <si>
    <t>21.04.2023 12:56:17</t>
  </si>
  <si>
    <t>21.04.2023 12:56:18</t>
  </si>
  <si>
    <t>21.04.2023 12:56:21</t>
  </si>
  <si>
    <t>21.04.2023 12:56:24</t>
  </si>
  <si>
    <t>21.04.2023 12:56:49</t>
  </si>
  <si>
    <t>21.04.2023 12:56:52</t>
  </si>
  <si>
    <t>21.04.2023 12:56:54</t>
  </si>
  <si>
    <t>21.04.2023 12:56:55</t>
  </si>
  <si>
    <t>21.04.2023 12:56:57</t>
  </si>
  <si>
    <t>21.04.2023 12:57:54</t>
  </si>
  <si>
    <t>21.04.2023 12:57:55</t>
  </si>
  <si>
    <t>21.04.2023 12:57:56</t>
  </si>
  <si>
    <t>21.04.2023 12:57:58</t>
  </si>
  <si>
    <t>21.04.2023 12:57:59</t>
  </si>
  <si>
    <t>21.04.2023 12:58:08</t>
  </si>
  <si>
    <t>21.04.2023 12:58:09</t>
  </si>
  <si>
    <t>21.04.2023 12:58:12</t>
  </si>
  <si>
    <t>21.04.2023 12:58:14</t>
  </si>
  <si>
    <t>21.04.2023 12:58:15</t>
  </si>
  <si>
    <t>21.04.2023 12:58:45</t>
  </si>
  <si>
    <t>21.04.2023 12:58:46</t>
  </si>
  <si>
    <t>21.04.2023 12:58:48</t>
  </si>
  <si>
    <t>21.04.2023 12:58:50</t>
  </si>
  <si>
    <t>21.04.2023 12:58:52</t>
  </si>
  <si>
    <t>21.04.2023 12:58:53</t>
  </si>
  <si>
    <t>21.04.2023 12:59:44</t>
  </si>
  <si>
    <t>21.04.2023 12:59:45</t>
  </si>
  <si>
    <t>21.04.2023 12:59:47</t>
  </si>
  <si>
    <t>21.04.2023 12:59:48</t>
  </si>
  <si>
    <t>21.04.2023 13:00:01</t>
  </si>
  <si>
    <t>21.04.2023 13:00:03</t>
  </si>
  <si>
    <t>21.04.2023 13:00:04</t>
  </si>
  <si>
    <t>21.04.2023 13:00:05</t>
  </si>
  <si>
    <t>21.04.2023 13:00:07</t>
  </si>
  <si>
    <t>21.04.2023 13:00:08</t>
  </si>
  <si>
    <t>21.04.2023 13:00:11</t>
  </si>
  <si>
    <t>21.04.2023 13:00:15</t>
  </si>
  <si>
    <t>21.04.2023 13:00:17</t>
  </si>
  <si>
    <t>21.04.2023 13:00:18</t>
  </si>
  <si>
    <t>21.04.2023 13:00:19</t>
  </si>
  <si>
    <t>21.04.2023 13:00:22</t>
  </si>
  <si>
    <t>21.04.2023 13:00:31</t>
  </si>
  <si>
    <t>21.04.2023 13:00:32</t>
  </si>
  <si>
    <t>21.04.2023 13:00:34</t>
  </si>
  <si>
    <t>21.04.2023 13:00:43</t>
  </si>
  <si>
    <t>21.04.2023 13:00:44</t>
  </si>
  <si>
    <t>21.04.2023 13:00:50</t>
  </si>
  <si>
    <t>21.04.2023 13:01:40</t>
  </si>
  <si>
    <t>21.04.2023 13:01:41</t>
  </si>
  <si>
    <t>21.04.2023 13:01:42</t>
  </si>
  <si>
    <t>21.04.2023 13:01:44</t>
  </si>
  <si>
    <t>21.04.2023 13:01:45</t>
  </si>
  <si>
    <t>21.04.2023 13:02:06</t>
  </si>
  <si>
    <t>21.04.2023 13:02:07</t>
  </si>
  <si>
    <t>21.04.2023 13:02:08</t>
  </si>
  <si>
    <t>21.04.2023 13:02:09</t>
  </si>
  <si>
    <t>21.04.2023 13:02:48</t>
  </si>
  <si>
    <t>21.04.2023 13:03:11</t>
  </si>
  <si>
    <t>21.04.2023 13:03:14</t>
  </si>
  <si>
    <t>21.04.2023 13:03:15</t>
  </si>
  <si>
    <t>21.04.2023 13:03:17</t>
  </si>
  <si>
    <t>21.04.2023 13:03:18</t>
  </si>
  <si>
    <t>21.04.2023 13:03:24</t>
  </si>
  <si>
    <t>21.04.2023 13:03:25</t>
  </si>
  <si>
    <t>21.04.2023 13:03:27</t>
  </si>
  <si>
    <t>21.04.2023 13:03:28</t>
  </si>
  <si>
    <t>21.04.2023 13:03:30</t>
  </si>
  <si>
    <t>21.04.2023 13:03:31</t>
  </si>
  <si>
    <t>21.04.2023 13:03:33</t>
  </si>
  <si>
    <t>21.04.2023 13:03:34</t>
  </si>
  <si>
    <t>21.04.2023 13:03:43</t>
  </si>
  <si>
    <t>21.04.2023 13:03:45</t>
  </si>
  <si>
    <t>21.04.2023 13:03:46</t>
  </si>
  <si>
    <t>21.04.2023 13:03:47</t>
  </si>
  <si>
    <t>21.04.2023 13:03:50</t>
  </si>
  <si>
    <t>21.04.2023 13:03:51</t>
  </si>
  <si>
    <t>21.04.2023 13:03:53</t>
  </si>
  <si>
    <t>21.04.2023 13:04:00</t>
  </si>
  <si>
    <t>21.04.2023 13:04:03</t>
  </si>
  <si>
    <t>21.04.2023 13:04:04</t>
  </si>
  <si>
    <t>21.04.2023 13:04:06</t>
  </si>
  <si>
    <t>21.04.2023 13:04:07</t>
  </si>
  <si>
    <t>21.04.2023 13:04:09</t>
  </si>
  <si>
    <t>21.04.2023 13:04:10</t>
  </si>
  <si>
    <t>21.04.2023 13:04:12</t>
  </si>
  <si>
    <t>21.04.2023 13:04:13</t>
  </si>
  <si>
    <t>21.04.2023 13:04:14</t>
  </si>
  <si>
    <t>21.04.2023 13:04:16</t>
  </si>
  <si>
    <t>21.04.2023 13:04:17</t>
  </si>
  <si>
    <t>21.04.2023 13:04:38</t>
  </si>
  <si>
    <t>21.04.2023 13:04:39</t>
  </si>
  <si>
    <t>21.04.2023 13:04:40</t>
  </si>
  <si>
    <t>21.04.2023 13:04:41</t>
  </si>
  <si>
    <t>21.04.2023 13:04:43</t>
  </si>
  <si>
    <t>21.04.2023 13:04:45</t>
  </si>
  <si>
    <t>21.04.2023 13:05:36</t>
  </si>
  <si>
    <t>21.04.2023 13:05:38</t>
  </si>
  <si>
    <t>21.04.2023 13:05:39</t>
  </si>
  <si>
    <t>21.04.2023 13:05:40</t>
  </si>
  <si>
    <t>21.04.2023 13:05:42</t>
  </si>
  <si>
    <t>21.04.2023 13:05:43</t>
  </si>
  <si>
    <t>21.04.2023 13:05:44</t>
  </si>
  <si>
    <t>21.04.2023 13:05:45</t>
  </si>
  <si>
    <t>21.04.2023 13:05:47</t>
  </si>
  <si>
    <t>21.04.2023 13:06:40</t>
  </si>
  <si>
    <t>21.04.2023 13:06:42</t>
  </si>
  <si>
    <t>21.04.2023 13:06:43</t>
  </si>
  <si>
    <t>21.04.2023 13:06:45</t>
  </si>
  <si>
    <t>21.04.2023 13:06:46</t>
  </si>
  <si>
    <t>21.04.2023 13:06:49</t>
  </si>
  <si>
    <t>21.04.2023 13:06:51</t>
  </si>
  <si>
    <t>21.04.2023 13:06:52</t>
  </si>
  <si>
    <t>21.04.2023 13:06:54</t>
  </si>
  <si>
    <t>21.04.2023 13:07:04</t>
  </si>
  <si>
    <t>21.04.2023 13:07:10</t>
  </si>
  <si>
    <t>21.04.2023 13:07:12</t>
  </si>
  <si>
    <t>21.04.2023 13:07:13</t>
  </si>
  <si>
    <t>21.04.2023 13:08:00</t>
  </si>
  <si>
    <t>21.04.2023 13:08:01</t>
  </si>
  <si>
    <t>21.04.2023 13:08:03</t>
  </si>
  <si>
    <t>21.04.2023 13:08:04</t>
  </si>
  <si>
    <t>21.04.2023 13:08:06</t>
  </si>
  <si>
    <t>21.04.2023 13:08:07</t>
  </si>
  <si>
    <t>21.04.2023 13:08:09</t>
  </si>
  <si>
    <t>21.04.2023 13:08:24</t>
  </si>
  <si>
    <t>21.04.2023 13:08:25</t>
  </si>
  <si>
    <t>21.04.2023 13:08:27</t>
  </si>
  <si>
    <t>21.04.2023 13:08:28</t>
  </si>
  <si>
    <t>21.04.2023 13:09:33</t>
  </si>
  <si>
    <t>21.04.2023 13:09:34</t>
  </si>
  <si>
    <t>21.04.2023 13:09:36</t>
  </si>
  <si>
    <t>21.04.2023 13:09:37</t>
  </si>
  <si>
    <t>21.04.2023 13:09:42</t>
  </si>
  <si>
    <t>21.04.2023 13:09:43</t>
  </si>
  <si>
    <t>21.04.2023 13:09:46</t>
  </si>
  <si>
    <t>21.04.2023 13:09:48</t>
  </si>
  <si>
    <t>21.04.2023 13:09:51</t>
  </si>
  <si>
    <t>21.04.2023 13:10:03</t>
  </si>
  <si>
    <t>21.04.2023 13:10:07</t>
  </si>
  <si>
    <t>21.04.2023 13:10:10</t>
  </si>
  <si>
    <t>21.04.2023 13:10:13</t>
  </si>
  <si>
    <t>21.04.2023 13:10:15</t>
  </si>
  <si>
    <t>21.04.2023 13:10:16</t>
  </si>
  <si>
    <t>21.04.2023 13:10:18</t>
  </si>
  <si>
    <t>21.04.2023 13:10:19</t>
  </si>
  <si>
    <t>21.04.2023 13:10:21</t>
  </si>
  <si>
    <t>21.04.2023 13:10:22</t>
  </si>
  <si>
    <t>21.04.2023 13:10:27</t>
  </si>
  <si>
    <t>21.04.2023 13:10:28</t>
  </si>
  <si>
    <t>21.04.2023 13:11:24</t>
  </si>
  <si>
    <t>21.04.2023 13:11:25</t>
  </si>
  <si>
    <t>21.04.2023 13:11:27</t>
  </si>
  <si>
    <t>21.04.2023 13:11:28</t>
  </si>
  <si>
    <t>21.04.2023 13:11:29</t>
  </si>
  <si>
    <t>21.04.2023 13:11:44</t>
  </si>
  <si>
    <t>21.04.2023 13:11:45</t>
  </si>
  <si>
    <t>21.04.2023 13:11:47</t>
  </si>
  <si>
    <t>21.04.2023 13:11:48</t>
  </si>
  <si>
    <t>21.04.2023 13:11:50</t>
  </si>
  <si>
    <t>21.04.2023 13:11:53</t>
  </si>
  <si>
    <t>21.04.2023 13:11:54</t>
  </si>
  <si>
    <t>21.04.2023 13:11:56</t>
  </si>
  <si>
    <t>21.04.2023 13:11:57</t>
  </si>
  <si>
    <t>21.04.2023 13:11:59</t>
  </si>
  <si>
    <t>21.04.2023 13:12:00</t>
  </si>
  <si>
    <t>21.04.2023 13:12:12</t>
  </si>
  <si>
    <t>21.04.2023 13:12:14</t>
  </si>
  <si>
    <t>21.04.2023 13:12:15</t>
  </si>
  <si>
    <t>21.04.2023 13:12:16</t>
  </si>
  <si>
    <t>21.04.2023 13:12:18</t>
  </si>
  <si>
    <t>21.04.2023 13:12:19</t>
  </si>
  <si>
    <t>21.04.2023 13:12:22</t>
  </si>
  <si>
    <t>21.04.2023 13:12:47</t>
  </si>
  <si>
    <t>21.04.2023 13:12:49</t>
  </si>
  <si>
    <t>21.04.2023 13:12:50</t>
  </si>
  <si>
    <t>21.04.2023 13:12:51</t>
  </si>
  <si>
    <t>21.04.2023 13:12:52</t>
  </si>
  <si>
    <t>21.04.2023 13:12:54</t>
  </si>
  <si>
    <t>21.04.2023 13:12:58</t>
  </si>
  <si>
    <t>21.04.2023 13:12:59</t>
  </si>
  <si>
    <t>21.04.2023 13:13:02</t>
  </si>
  <si>
    <t>21.04.2023 13:13:25</t>
  </si>
  <si>
    <t>21.04.2023 13:13:26</t>
  </si>
  <si>
    <t>21.04.2023 13:13:29</t>
  </si>
  <si>
    <t>21.04.2023 13:13:31</t>
  </si>
  <si>
    <t>21.04.2023 13:13:32</t>
  </si>
  <si>
    <t>21.04.2023 13:13:34</t>
  </si>
  <si>
    <t>21.04.2023 13:13:35</t>
  </si>
  <si>
    <t>21.04.2023 13:13:37</t>
  </si>
  <si>
    <t>21.04.2023 13:13:38</t>
  </si>
  <si>
    <t>21.04.2023 13:13:40</t>
  </si>
  <si>
    <t>21.04.2023 13:13:41</t>
  </si>
  <si>
    <t>21.04.2023 13:13:43</t>
  </si>
  <si>
    <t>21.04.2023 13:13:44</t>
  </si>
  <si>
    <t>21.04.2023 13:14:46</t>
  </si>
  <si>
    <t>21.04.2023 13:14:55</t>
  </si>
  <si>
    <t>21.04.2023 13:15:01</t>
  </si>
  <si>
    <t>21.04.2023 13:15:04</t>
  </si>
  <si>
    <t>21.04.2023 13:15:05</t>
  </si>
  <si>
    <t>21.04.2023 13:15:08</t>
  </si>
  <si>
    <t>21.04.2023 13:15:10</t>
  </si>
  <si>
    <t>21.04.2023 13:15:11</t>
  </si>
  <si>
    <t>21.04.2023 13:15:12</t>
  </si>
  <si>
    <t>21.04.2023 13:15:14</t>
  </si>
  <si>
    <t>21.04.2023 13:15:15</t>
  </si>
  <si>
    <t>21.04.2023 13:15:18</t>
  </si>
  <si>
    <t>21.04.2023 13:16:04</t>
  </si>
  <si>
    <t>21.04.2023 13:16:07</t>
  </si>
  <si>
    <t>21.04.2023 13:16:09</t>
  </si>
  <si>
    <t>21.04.2023 13:16:10</t>
  </si>
  <si>
    <t>21.04.2023 13:16:12</t>
  </si>
  <si>
    <t>21.04.2023 13:16:39</t>
  </si>
  <si>
    <t>21.04.2023 13:16:42</t>
  </si>
  <si>
    <t>21.04.2023 13:16:43</t>
  </si>
  <si>
    <t>21.04.2023 13:16:45</t>
  </si>
  <si>
    <t>21.04.2023 13:16:46</t>
  </si>
  <si>
    <t>21.04.2023 13:16:48</t>
  </si>
  <si>
    <t>21.04.2023 13:16:49</t>
  </si>
  <si>
    <t>21.04.2023 13:17:07</t>
  </si>
  <si>
    <t>21.04.2023 13:17:09</t>
  </si>
  <si>
    <t>21.04.2023 13:17:13</t>
  </si>
  <si>
    <t>21.04.2023 13:17:15</t>
  </si>
  <si>
    <t>21.04.2023 13:17:16</t>
  </si>
  <si>
    <t>21.04.2023 13:17:18</t>
  </si>
  <si>
    <t>21.04.2023 13:17:19</t>
  </si>
  <si>
    <t>21.04.2023 13:17:21</t>
  </si>
  <si>
    <t>21.04.2023 13:17:27</t>
  </si>
  <si>
    <t>21.04.2023 13:17:28</t>
  </si>
  <si>
    <t>21.04.2023 13:17:31</t>
  </si>
  <si>
    <t>21.04.2023 13:17:33</t>
  </si>
  <si>
    <t>21.04.2023 13:17:34</t>
  </si>
  <si>
    <t>21.04.2023 13:17:49</t>
  </si>
  <si>
    <t>21.04.2023 13:17:51</t>
  </si>
  <si>
    <t>21.04.2023 13:17:52</t>
  </si>
  <si>
    <t>21.04.2023 13:17:54</t>
  </si>
  <si>
    <t>21.04.2023 13:17:57</t>
  </si>
  <si>
    <t>21.04.2023 13:18:30</t>
  </si>
  <si>
    <t>21.04.2023 13:18:33</t>
  </si>
  <si>
    <t>21.04.2023 13:18:34</t>
  </si>
  <si>
    <t>21.04.2023 13:18:36</t>
  </si>
  <si>
    <t>21.04.2023 13:18:38</t>
  </si>
  <si>
    <t>21.04.2023 13:18:40</t>
  </si>
  <si>
    <t>21.04.2023 13:18:43</t>
  </si>
  <si>
    <t>21.04.2023 13:19:47</t>
  </si>
  <si>
    <t>21.04.2023 13:19:49</t>
  </si>
  <si>
    <t>21.04.2023 13:19:50</t>
  </si>
  <si>
    <t>21.04.2023 13:19:52</t>
  </si>
  <si>
    <t>21.04.2023 13:19:53</t>
  </si>
  <si>
    <t>21.04.2023 13:19:55</t>
  </si>
  <si>
    <t>21.04.2023 13:19:56</t>
  </si>
  <si>
    <t>21.04.2023 13:21:31</t>
  </si>
  <si>
    <t>21.04.2023 13:21:32</t>
  </si>
  <si>
    <t>21.04.2023 13:21:37</t>
  </si>
  <si>
    <t>21.04.2023 13:21:38</t>
  </si>
  <si>
    <t>21.04.2023 13:21:40</t>
  </si>
  <si>
    <t>21.04.2023 13:21:55</t>
  </si>
  <si>
    <t>21.04.2023 13:21:56</t>
  </si>
  <si>
    <t>21.04.2023 13:21:59</t>
  </si>
  <si>
    <t>21.04.2023 13:22:01</t>
  </si>
  <si>
    <t>21.04.2023 13:22:02</t>
  </si>
  <si>
    <t>21.04.2023 13:22:04</t>
  </si>
  <si>
    <t>21.04.2023 13:22:07</t>
  </si>
  <si>
    <t>21.04.2023 13:22:17</t>
  </si>
  <si>
    <t>21.04.2023 13:22:22</t>
  </si>
  <si>
    <t>21.04.2023 13:22:23</t>
  </si>
  <si>
    <t>21.04.2023 13:22:26</t>
  </si>
  <si>
    <t>21.04.2023 13:22:28</t>
  </si>
  <si>
    <t>21.04.2023 13:22:29</t>
  </si>
  <si>
    <t>21.04.2023 13:22:40</t>
  </si>
  <si>
    <t>21.04.2023 13:22:41</t>
  </si>
  <si>
    <t>21.04.2023 13:22:44</t>
  </si>
  <si>
    <t>21.04.2023 13:22:46</t>
  </si>
  <si>
    <t>21.04.2023 13:22:47</t>
  </si>
  <si>
    <t>21.04.2023 13:22:55</t>
  </si>
  <si>
    <t>21.04.2023 13:22:59</t>
  </si>
  <si>
    <t>21.04.2023 13:23:01</t>
  </si>
  <si>
    <t>21.04.2023 13:23:02</t>
  </si>
  <si>
    <t>21.04.2023 13:23:03</t>
  </si>
  <si>
    <t>21.04.2023 13:23:05</t>
  </si>
  <si>
    <t>21.04.2023 13:23:06</t>
  </si>
  <si>
    <t>21.04.2023 13:23:07</t>
  </si>
  <si>
    <t>21.04.2023 13:24:48</t>
  </si>
  <si>
    <t>21.04.2023 13:24:49</t>
  </si>
  <si>
    <t>21.04.2023 13:24:50</t>
  </si>
  <si>
    <t>21.04.2023 13:24:52</t>
  </si>
  <si>
    <t>21.04.2023 13:24:53</t>
  </si>
  <si>
    <t>21.04.2023 13:24:54</t>
  </si>
  <si>
    <t>21.04.2023 13:24:55</t>
  </si>
  <si>
    <t>21.04.2023 13:24:57</t>
  </si>
  <si>
    <t>21.04.2023 13:24:58</t>
  </si>
  <si>
    <t>21.04.2023 13:24:59</t>
  </si>
  <si>
    <t>21.04.2023 13:25:02</t>
  </si>
  <si>
    <t>21.04.2023 13:25:12</t>
  </si>
  <si>
    <t>21.04.2023 13:25:23</t>
  </si>
  <si>
    <t>21.04.2023 13:25:24</t>
  </si>
  <si>
    <t>21.04.2023 13:25:25</t>
  </si>
  <si>
    <t>21.04.2023 13:27:06</t>
  </si>
  <si>
    <t>21.04.2023 13:27:07</t>
  </si>
  <si>
    <t>21.04.2023 13:27:09</t>
  </si>
  <si>
    <t>21.04.2023 13:27:10</t>
  </si>
  <si>
    <t>21.04.2023 13:27:12</t>
  </si>
  <si>
    <t>21.04.2023 13:27:13</t>
  </si>
  <si>
    <t>21.04.2023 13:27:15</t>
  </si>
  <si>
    <t>21.04.2023 13:27:16</t>
  </si>
  <si>
    <t>21.04.2023 13:28:18</t>
  </si>
  <si>
    <t>21.04.2023 13:28:19</t>
  </si>
  <si>
    <t>21.04.2023 13:28:22</t>
  </si>
  <si>
    <t>21.04.2023 13:28:26</t>
  </si>
  <si>
    <t>21.04.2023 13:28:28</t>
  </si>
  <si>
    <t>21.04.2023 13:28:29</t>
  </si>
  <si>
    <t>21.04.2023 13:28:30</t>
  </si>
  <si>
    <t>21.04.2023 13:28:31</t>
  </si>
  <si>
    <t>21.04.2023 13:28:33</t>
  </si>
  <si>
    <t>21.04.2023 13:28:34</t>
  </si>
  <si>
    <t>21.04.2023 13:28:35</t>
  </si>
  <si>
    <t>21.04.2023 13:29:33</t>
  </si>
  <si>
    <t>21.04.2023 13:29:35</t>
  </si>
  <si>
    <t>21.04.2023 13:29:36</t>
  </si>
  <si>
    <t>21.04.2023 13:29:39</t>
  </si>
  <si>
    <t>21.04.2023 13:29:41</t>
  </si>
  <si>
    <t>21.04.2023 13:29:42</t>
  </si>
  <si>
    <t>21.04.2023 13:29:44</t>
  </si>
  <si>
    <t>21.04.2023 13:29:45</t>
  </si>
  <si>
    <t>21.04.2023 13:29:47</t>
  </si>
  <si>
    <t>21.04.2023 13:29:48</t>
  </si>
  <si>
    <t>21.04.2023 13:29:49</t>
  </si>
  <si>
    <t>21.04.2023 13:29:51</t>
  </si>
  <si>
    <t>21.04.2023 13:29:56</t>
  </si>
  <si>
    <t>21.04.2023 13:30:01</t>
  </si>
  <si>
    <t>21.04.2023 13:30:02</t>
  </si>
  <si>
    <t>21.04.2023 13:30:04</t>
  </si>
  <si>
    <t>21.04.2023 13:30:05</t>
  </si>
  <si>
    <t>21.04.2023 13:30:07</t>
  </si>
  <si>
    <t>21.04.2023 13:30:08</t>
  </si>
  <si>
    <t>21.04.2023 13:30:10</t>
  </si>
  <si>
    <t>21.04.2023 13:30:11</t>
  </si>
  <si>
    <t>21.04.2023 13:30:19</t>
  </si>
  <si>
    <t>21.04.2023 13:30:22</t>
  </si>
  <si>
    <t>21.04.2023 13:30:23</t>
  </si>
  <si>
    <t>21.04.2023 13:30:24</t>
  </si>
  <si>
    <t>21.04.2023 13:31:39</t>
  </si>
  <si>
    <t>21.04.2023 13:31:40</t>
  </si>
  <si>
    <t>21.04.2023 13:31:42</t>
  </si>
  <si>
    <t>21.04.2023 13:31:43</t>
  </si>
  <si>
    <t>21.04.2023 13:31:44</t>
  </si>
  <si>
    <t>21.04.2023 13:31:45</t>
  </si>
  <si>
    <t>21.04.2023 13:31:47</t>
  </si>
  <si>
    <t>21.04.2023 13:31:49</t>
  </si>
  <si>
    <t>21.04.2023 13:32:00</t>
  </si>
  <si>
    <t>21.04.2023 13:32:01</t>
  </si>
  <si>
    <t>21.04.2023 13:32:03</t>
  </si>
  <si>
    <t>21.04.2023 13:32:04</t>
  </si>
  <si>
    <t>21.04.2023 13:32:06</t>
  </si>
  <si>
    <t>21.04.2023 13:32:07</t>
  </si>
  <si>
    <t>21.04.2023 13:32:09</t>
  </si>
  <si>
    <t>21.04.2023 13:32:10</t>
  </si>
  <si>
    <t>21.04.2023 13:32:43</t>
  </si>
  <si>
    <t>21.04.2023 13:32:48</t>
  </si>
  <si>
    <t>21.04.2023 13:32:49</t>
  </si>
  <si>
    <t>21.04.2023 13:32:54</t>
  </si>
  <si>
    <t>21.04.2023 13:32:55</t>
  </si>
  <si>
    <t>21.04.2023 13:32:58</t>
  </si>
  <si>
    <t>21.04.2023 13:33:12</t>
  </si>
  <si>
    <t>21.04.2023 13:33:15</t>
  </si>
  <si>
    <t>21.04.2023 13:33:45</t>
  </si>
  <si>
    <t>21.04.2023 13:33:46</t>
  </si>
  <si>
    <t>21.04.2023 13:33:49</t>
  </si>
  <si>
    <t>21.04.2023 13:33:51</t>
  </si>
  <si>
    <t>21.04.2023 13:33:52</t>
  </si>
  <si>
    <t>21.04.2023 13:33:54</t>
  </si>
  <si>
    <t>21.04.2023 13:33:55</t>
  </si>
  <si>
    <t>21.04.2023 13:33:58</t>
  </si>
  <si>
    <t>21.04.2023 13:34:01</t>
  </si>
  <si>
    <t>21.04.2023 13:34:22</t>
  </si>
  <si>
    <t>21.04.2023 13:34:26</t>
  </si>
  <si>
    <t>21.04.2023 13:34:28</t>
  </si>
  <si>
    <t>21.04.2023 13:34:31</t>
  </si>
  <si>
    <t>21.04.2023 13:34:59</t>
  </si>
  <si>
    <t>21.04.2023 13:35:01</t>
  </si>
  <si>
    <t>21.04.2023 13:35:02</t>
  </si>
  <si>
    <t>21.04.2023 13:35:03</t>
  </si>
  <si>
    <t>21.04.2023 13:35:05</t>
  </si>
  <si>
    <t>21.04.2023 13:35:16</t>
  </si>
  <si>
    <t>21.04.2023 13:35:34</t>
  </si>
  <si>
    <t>21.04.2023 13:35:36</t>
  </si>
  <si>
    <t>21.04.2023 13:35:37</t>
  </si>
  <si>
    <t>21.04.2023 13:35:38</t>
  </si>
  <si>
    <t>21.04.2023 13:36:23</t>
  </si>
  <si>
    <t>21.04.2023 13:36:25</t>
  </si>
  <si>
    <t>21.04.2023 13:36:26</t>
  </si>
  <si>
    <t>21.04.2023 13:36:27</t>
  </si>
  <si>
    <t>21.04.2023 13:36:28</t>
  </si>
  <si>
    <t>21.04.2023 13:36:30</t>
  </si>
  <si>
    <t>21.04.2023 13:36:32</t>
  </si>
  <si>
    <t>21.04.2023 13:36:50</t>
  </si>
  <si>
    <t>21.04.2023 13:36:52</t>
  </si>
  <si>
    <t>21.04.2023 13:36:53</t>
  </si>
  <si>
    <t>21.04.2023 13:36:55</t>
  </si>
  <si>
    <t>21.04.2023 13:36:56</t>
  </si>
  <si>
    <t>21.04.2023 13:36:59</t>
  </si>
  <si>
    <t>21.04.2023 13:37:02</t>
  </si>
  <si>
    <t>21.04.2023 13:37:04</t>
  </si>
  <si>
    <t>21.04.2023 13:37:05</t>
  </si>
  <si>
    <t>21.04.2023 13:37:07</t>
  </si>
  <si>
    <t>21.04.2023 13:37:08</t>
  </si>
  <si>
    <t>21.04.2023 13:37:10</t>
  </si>
  <si>
    <t>21.04.2023 13:38:01</t>
  </si>
  <si>
    <t>21.04.2023 13:38:04</t>
  </si>
  <si>
    <t>21.04.2023 13:38:05</t>
  </si>
  <si>
    <t>21.04.2023 13:38:07</t>
  </si>
  <si>
    <t>21.04.2023 13:38:10</t>
  </si>
  <si>
    <t>21.04.2023 13:38:11</t>
  </si>
  <si>
    <t>21.04.2023 13:38:13</t>
  </si>
  <si>
    <t>21.04.2023 13:38:22</t>
  </si>
  <si>
    <t>21.04.2023 13:38:23</t>
  </si>
  <si>
    <t>21.04.2023 13:38:24</t>
  </si>
  <si>
    <t>21.04.2023 13:38:26</t>
  </si>
  <si>
    <t>21.04.2023 13:38:27</t>
  </si>
  <si>
    <t>21.04.2023 13:38:28</t>
  </si>
  <si>
    <t>21.04.2023 13:38:29</t>
  </si>
  <si>
    <t>21.04.2023 13:38:40</t>
  </si>
  <si>
    <t>21.04.2023 13:38:41</t>
  </si>
  <si>
    <t>21.04.2023 13:38:42</t>
  </si>
  <si>
    <t>21.04.2023 13:38:44</t>
  </si>
  <si>
    <t>21.04.2023 13:38:45</t>
  </si>
  <si>
    <t>21.04.2023 13:38:46</t>
  </si>
  <si>
    <t>21.04.2023 13:38:47</t>
  </si>
  <si>
    <t>21.04.2023 13:38:49</t>
  </si>
  <si>
    <t>21.04.2023 13:38:50</t>
  </si>
  <si>
    <t>21.04.2023 13:38:51</t>
  </si>
  <si>
    <t>21.04.2023 13:38:54</t>
  </si>
  <si>
    <t>21.04.2023 13:39:00</t>
  </si>
  <si>
    <t>21.04.2023 13:39:01</t>
  </si>
  <si>
    <t>21.04.2023 13:39:02</t>
  </si>
  <si>
    <t>21.04.2023 13:39:04</t>
  </si>
  <si>
    <t>21.04.2023 13:39:05</t>
  </si>
  <si>
    <t>21.04.2023 13:39:06</t>
  </si>
  <si>
    <t>21.04.2023 13:39:08</t>
  </si>
  <si>
    <t>21.04.2023 13:39:09</t>
  </si>
  <si>
    <t>21.04.2023 13:40:40</t>
  </si>
  <si>
    <t>21.04.2023 13:40:42</t>
  </si>
  <si>
    <t>21.04.2023 13:40:43</t>
  </si>
  <si>
    <t>21.04.2023 13:40:44</t>
  </si>
  <si>
    <t>21.04.2023 13:40:47</t>
  </si>
  <si>
    <t>21.04.2023 13:40:48</t>
  </si>
  <si>
    <t>21.04.2023 13:40:49</t>
  </si>
  <si>
    <t>21.04.2023 13:40:51</t>
  </si>
  <si>
    <t>21.04.2023 13:40:53</t>
  </si>
  <si>
    <t>21.04.2023 13:40:55</t>
  </si>
  <si>
    <t>21.04.2023 13:40:59</t>
  </si>
  <si>
    <t>21.04.2023 13:42:13</t>
  </si>
  <si>
    <t>21.04.2023 13:42:17</t>
  </si>
  <si>
    <t>21.04.2023 13:42:19</t>
  </si>
  <si>
    <t>21.04.2023 13:42:20</t>
  </si>
  <si>
    <t>21.04.2023 13:42:22</t>
  </si>
  <si>
    <t>21.04.2023 13:42:23</t>
  </si>
  <si>
    <t>21.04.2023 13:42:49</t>
  </si>
  <si>
    <t>21.04.2023 13:42:50</t>
  </si>
  <si>
    <t>21.04.2023 13:42:53</t>
  </si>
  <si>
    <t>21.04.2023 13:42:55</t>
  </si>
  <si>
    <t>21.04.2023 13:42:56</t>
  </si>
  <si>
    <t>21.04.2023 13:42:57</t>
  </si>
  <si>
    <t>21.04.2023 13:43:01</t>
  </si>
  <si>
    <t>21.04.2023 13:43:09</t>
  </si>
  <si>
    <t>21.04.2023 13:43:12</t>
  </si>
  <si>
    <t>21.04.2023 13:43:13</t>
  </si>
  <si>
    <t>21.04.2023 13:43:15</t>
  </si>
  <si>
    <t>21.04.2023 13:43:28</t>
  </si>
  <si>
    <t>21.04.2023 13:43:30</t>
  </si>
  <si>
    <t>21.04.2023 13:43:31</t>
  </si>
  <si>
    <t>21.04.2023 13:43:32</t>
  </si>
  <si>
    <t>21.04.2023 13:43:34</t>
  </si>
  <si>
    <t>21.04.2023 13:43:35</t>
  </si>
  <si>
    <t>21.04.2023 13:43:39</t>
  </si>
  <si>
    <t>21.04.2023 13:44:41</t>
  </si>
  <si>
    <t>21.04.2023 13:44:42</t>
  </si>
  <si>
    <t>21.04.2023 13:44:45</t>
  </si>
  <si>
    <t>21.04.2023 13:44:46</t>
  </si>
  <si>
    <t>21.04.2023 13:44:50</t>
  </si>
  <si>
    <t>21.04.2023 13:44:52</t>
  </si>
  <si>
    <t>21.04.2023 13:44:53</t>
  </si>
  <si>
    <t>21.04.2023 13:44:55</t>
  </si>
  <si>
    <t>21.04.2023 13:44:56</t>
  </si>
  <si>
    <t>21.04.2023 13:44:58</t>
  </si>
  <si>
    <t>21.04.2023 13:44:59</t>
  </si>
  <si>
    <t>21.04.2023 13:45:01</t>
  </si>
  <si>
    <t>21.04.2023 13:45:02</t>
  </si>
  <si>
    <t>21.04.2023 13:45:05</t>
  </si>
  <si>
    <t>21.04.2023 13:45:07</t>
  </si>
  <si>
    <t>21.04.2023 13:45:08</t>
  </si>
  <si>
    <t>21.04.2023 13:45:10</t>
  </si>
  <si>
    <t>21.04.2023 13:45:11</t>
  </si>
  <si>
    <t>21.04.2023 13:45:16</t>
  </si>
  <si>
    <t>21.04.2023 13:45:17</t>
  </si>
  <si>
    <t>21.04.2023 13:45:19</t>
  </si>
  <si>
    <t>21.04.2023 13:45:20</t>
  </si>
  <si>
    <t>21.04.2023 13:45:22</t>
  </si>
  <si>
    <t>21.04.2023 13:45:25</t>
  </si>
  <si>
    <t>21.04.2023 13:45:26</t>
  </si>
  <si>
    <t>21.04.2023 13:45:28</t>
  </si>
  <si>
    <t>21.04.2023 13:45:32</t>
  </si>
  <si>
    <t>21.04.2023 13:45:33</t>
  </si>
  <si>
    <t>21.04.2023 13:45:53</t>
  </si>
  <si>
    <t>21.04.2023 13:45:54</t>
  </si>
  <si>
    <t>21.04.2023 13:45:55</t>
  </si>
  <si>
    <t>21.04.2023 13:45:57</t>
  </si>
  <si>
    <t>21.04.2023 13:45:58</t>
  </si>
  <si>
    <t>21.04.2023 13:45:59</t>
  </si>
  <si>
    <t>21.04.2023 13:46:17</t>
  </si>
  <si>
    <t>21.04.2023 13:46:18</t>
  </si>
  <si>
    <t>21.04.2023 13:46:20</t>
  </si>
  <si>
    <t>21.04.2023 13:46:21</t>
  </si>
  <si>
    <t>21.04.2023 13:46:22</t>
  </si>
  <si>
    <t>21.04.2023 13:46:23</t>
  </si>
  <si>
    <t>21.04.2023 13:46:25</t>
  </si>
  <si>
    <t>21.04.2023 13:46:50</t>
  </si>
  <si>
    <t>21.04.2023 13:46:51</t>
  </si>
  <si>
    <t>21.04.2023 13:46:54</t>
  </si>
  <si>
    <t>21.04.2023 13:48:15</t>
  </si>
  <si>
    <t>21.04.2023 13:48:18</t>
  </si>
  <si>
    <t>21.04.2023 13:48:23</t>
  </si>
  <si>
    <t>21.04.2023 13:48:24</t>
  </si>
  <si>
    <t>21.04.2023 13:48:25</t>
  </si>
  <si>
    <t>21.04.2023 13:48:27</t>
  </si>
  <si>
    <t>21.04.2023 13:48:28</t>
  </si>
  <si>
    <t>21.04.2023 13:48:34</t>
  </si>
  <si>
    <t>21.04.2023 13:48:36</t>
  </si>
  <si>
    <t>21.04.2023 13:48:37</t>
  </si>
  <si>
    <t>21.04.2023 13:48:43</t>
  </si>
  <si>
    <t>21.04.2023 13:48:44</t>
  </si>
  <si>
    <t>21.04.2023 13:48:46</t>
  </si>
  <si>
    <t>21.04.2023 13:48:47</t>
  </si>
  <si>
    <t>21.04.2023 13:49:37</t>
  </si>
  <si>
    <t>21.04.2023 13:49:38</t>
  </si>
  <si>
    <t>21.04.2023 13:49:40</t>
  </si>
  <si>
    <t>21.04.2023 13:49:41</t>
  </si>
  <si>
    <t>21.04.2023 13:50:25</t>
  </si>
  <si>
    <t>21.04.2023 13:50:26</t>
  </si>
  <si>
    <t>21.04.2023 13:50:28</t>
  </si>
  <si>
    <t>21.04.2023 13:50:29</t>
  </si>
  <si>
    <t>21.04.2023 13:50:30</t>
  </si>
  <si>
    <t>21.04.2023 13:50:31</t>
  </si>
  <si>
    <t>21.04.2023 13:50:33</t>
  </si>
  <si>
    <t>21.04.2023 13:50:34</t>
  </si>
  <si>
    <t>21.04.2023 13:50:38</t>
  </si>
  <si>
    <t>21.04.2023 13:50:40</t>
  </si>
  <si>
    <t>21.04.2023 13:50:43</t>
  </si>
  <si>
    <t>21.04.2023 13:50:44</t>
  </si>
  <si>
    <t>21.04.2023 13:50:45</t>
  </si>
  <si>
    <t>21.04.2023 13:50:47</t>
  </si>
  <si>
    <t>21.04.2023 13:50:51</t>
  </si>
  <si>
    <t>21.04.2023 13:50:52</t>
  </si>
  <si>
    <t>21.04.2023 13:50:55</t>
  </si>
  <si>
    <t>21.04.2023 13:50:57</t>
  </si>
  <si>
    <t>21.04.2023 13:50:58</t>
  </si>
  <si>
    <t>21.04.2023 13:51:00</t>
  </si>
  <si>
    <t>21.04.2023 13:51:01</t>
  </si>
  <si>
    <t>21.04.2023 13:51:03</t>
  </si>
  <si>
    <t>21.04.2023 13:51:04</t>
  </si>
  <si>
    <t>21.04.2023 13:51:22</t>
  </si>
  <si>
    <t>21.04.2023 13:51:24</t>
  </si>
  <si>
    <t>21.04.2023 13:51:27</t>
  </si>
  <si>
    <t>21.04.2023 13:51:28</t>
  </si>
  <si>
    <t>21.04.2023 13:51:30</t>
  </si>
  <si>
    <t>21.04.2023 13:51:33</t>
  </si>
  <si>
    <t>21.04.2023 13:51:36</t>
  </si>
  <si>
    <t>21.04.2023 13:51:37</t>
  </si>
  <si>
    <t>21.04.2023 13:51:39</t>
  </si>
  <si>
    <t>21.04.2023 13:51:40</t>
  </si>
  <si>
    <t>21.04.2023 13:51:41</t>
  </si>
  <si>
    <t>21.04.2023 13:51:43</t>
  </si>
  <si>
    <t>21.04.2023 13:51:44</t>
  </si>
  <si>
    <t>21.04.2023 13:52:02</t>
  </si>
  <si>
    <t>21.04.2023 13:52:03</t>
  </si>
  <si>
    <t>21.04.2023 13:52:32</t>
  </si>
  <si>
    <t>21.04.2023 13:52:35</t>
  </si>
  <si>
    <t>21.04.2023 13:52:36</t>
  </si>
  <si>
    <t>21.04.2023 13:52:37</t>
  </si>
  <si>
    <t>21.04.2023 13:52:38</t>
  </si>
  <si>
    <t>21.04.2023 13:52:41</t>
  </si>
  <si>
    <t>21.04.2023 13:52:44</t>
  </si>
  <si>
    <t>21.04.2023 13:52:46</t>
  </si>
  <si>
    <t>21.04.2023 13:52:47</t>
  </si>
  <si>
    <t>21.04.2023 13:52:48</t>
  </si>
  <si>
    <t>21.04.2023 13:52:49</t>
  </si>
  <si>
    <t>21.04.2023 13:52:51</t>
  </si>
  <si>
    <t>21.04.2023 13:52:52</t>
  </si>
  <si>
    <t>21.04.2023 13:52:53</t>
  </si>
  <si>
    <t>21.04.2023 13:52:54</t>
  </si>
  <si>
    <t>21.04.2023 13:53:14</t>
  </si>
  <si>
    <t>21.04.2023 13:53:15</t>
  </si>
  <si>
    <t>21.04.2023 13:53:16</t>
  </si>
  <si>
    <t>21.04.2023 13:53:18</t>
  </si>
  <si>
    <t>21.04.2023 13:53:19</t>
  </si>
  <si>
    <t>21.04.2023 13:54:14</t>
  </si>
  <si>
    <t>21.04.2023 13:54:17</t>
  </si>
  <si>
    <t>21.04.2023 13:54:19</t>
  </si>
  <si>
    <t>21.04.2023 13:54:26</t>
  </si>
  <si>
    <t>21.04.2023 13:55:06</t>
  </si>
  <si>
    <t>21.04.2023 13:55:08</t>
  </si>
  <si>
    <t>21.04.2023 13:55:09</t>
  </si>
  <si>
    <t>21.04.2023 13:55:10</t>
  </si>
  <si>
    <t>21.04.2023 13:55:12</t>
  </si>
  <si>
    <t>21.04.2023 13:55:13</t>
  </si>
  <si>
    <t>21.04.2023 13:55:14</t>
  </si>
  <si>
    <t>21.04.2023 13:55:15</t>
  </si>
  <si>
    <t>21.04.2023 13:55:17</t>
  </si>
  <si>
    <t>21.04.2023 13:55:18</t>
  </si>
  <si>
    <t>21.04.2023 13:55:40</t>
  </si>
  <si>
    <t>21.04.2023 13:55:42</t>
  </si>
  <si>
    <t>21.04.2023 13:55:43</t>
  </si>
  <si>
    <t>21.04.2023 13:55:44</t>
  </si>
  <si>
    <t>21.04.2023 13:55:45</t>
  </si>
  <si>
    <t>21.04.2023 13:56:14</t>
  </si>
  <si>
    <t>21.04.2023 13:56:18</t>
  </si>
  <si>
    <t>21.04.2023 13:56:20</t>
  </si>
  <si>
    <t>21.04.2023 13:56:23</t>
  </si>
  <si>
    <t>21.04.2023 13:56:24</t>
  </si>
  <si>
    <t>21.04.2023 13:56:26</t>
  </si>
  <si>
    <t>21.04.2023 13:56:27</t>
  </si>
  <si>
    <t>21.04.2023 13:56:32</t>
  </si>
  <si>
    <t>21.04.2023 13:56:33</t>
  </si>
  <si>
    <t>21.04.2023 13:56:34</t>
  </si>
  <si>
    <t>21.04.2023 13:56:37</t>
  </si>
  <si>
    <t>21.04.2023 13:57:13</t>
  </si>
  <si>
    <t>21.04.2023 13:57:15</t>
  </si>
  <si>
    <t>21.04.2023 13:57:16</t>
  </si>
  <si>
    <t>21.04.2023 13:57:17</t>
  </si>
  <si>
    <t>21.04.2023 13:57:18</t>
  </si>
  <si>
    <t>21.04.2023 13:57:20</t>
  </si>
  <si>
    <t>21.04.2023 13:57:33</t>
  </si>
  <si>
    <t>21.04.2023 13:57:34</t>
  </si>
  <si>
    <t>21.04.2023 13:57:36</t>
  </si>
  <si>
    <t>21.04.2023 13:57:37</t>
  </si>
  <si>
    <t>21.04.2023 13:57:38</t>
  </si>
  <si>
    <t>21.04.2023 13:57:39</t>
  </si>
  <si>
    <t>21.04.2023 13:57:41</t>
  </si>
  <si>
    <t>21.04.2023 13:57:42</t>
  </si>
  <si>
    <t>21.04.2023 13:57:43</t>
  </si>
  <si>
    <t>21.04.2023 13:57:47</t>
  </si>
  <si>
    <t>21.04.2023 13:57:49</t>
  </si>
  <si>
    <t>21.04.2023 13:57:53</t>
  </si>
  <si>
    <t>21.04.2023 13:58:14</t>
  </si>
  <si>
    <t>21.04.2023 13:58:16</t>
  </si>
  <si>
    <t>21.04.2023 13:58:17</t>
  </si>
  <si>
    <t>21.04.2023 13:58:20</t>
  </si>
  <si>
    <t>21.04.2023 13:58:21</t>
  </si>
  <si>
    <t>21.04.2023 13:58:35</t>
  </si>
  <si>
    <t>21.04.2023 13:58:36</t>
  </si>
  <si>
    <t>21.04.2023 13:58:59</t>
  </si>
  <si>
    <t>21.04.2023 13:59:00</t>
  </si>
  <si>
    <t>21.04.2023 13:59:01</t>
  </si>
  <si>
    <t>21.04.2023 13:59:03</t>
  </si>
  <si>
    <t>21.04.2023 13:59:04</t>
  </si>
  <si>
    <t>21.04.2023 13:59:05</t>
  </si>
  <si>
    <t>21.04.2023 13:59:07</t>
  </si>
  <si>
    <t>21.04.2023 13:59:21</t>
  </si>
  <si>
    <t>21.04.2023 13:59:23</t>
  </si>
  <si>
    <t>21.04.2023 13:59:24</t>
  </si>
  <si>
    <t>21.04.2023 13:59:25</t>
  </si>
  <si>
    <t>21.04.2023 13:59:27</t>
  </si>
  <si>
    <t>21.04.2023 13:59:28</t>
  </si>
  <si>
    <t>21.04.2023 14:00:04</t>
  </si>
  <si>
    <t>21.04.2023 14:00:05</t>
  </si>
  <si>
    <t>21.04.2023 14:00:06</t>
  </si>
  <si>
    <t>21.04.2023 14:00:07</t>
  </si>
  <si>
    <t>21.04.2023 14:00:09</t>
  </si>
  <si>
    <t>21.04.2023 14:00:10</t>
  </si>
  <si>
    <t>21.04.2023 14:00:11</t>
  </si>
  <si>
    <t>21.04.2023 14:00:20</t>
  </si>
  <si>
    <t>21.04.2023 14:00:21</t>
  </si>
  <si>
    <t>21.04.2023 14:00:23</t>
  </si>
  <si>
    <t>21.04.2023 14:00:24</t>
  </si>
  <si>
    <t>21.04.2023 14:00:25</t>
  </si>
  <si>
    <t>21.04.2023 14:00:26</t>
  </si>
  <si>
    <t>21.04.2023 14:00:28</t>
  </si>
  <si>
    <t>21.04.2023 14:00:29</t>
  </si>
  <si>
    <t>21.04.2023 14:00:30</t>
  </si>
  <si>
    <t>21.04.2023 14:00:34</t>
  </si>
  <si>
    <t>21.04.2023 14:00:36</t>
  </si>
  <si>
    <t>21.04.2023 14:00:58</t>
  </si>
  <si>
    <t>21.04.2023 14:00:59</t>
  </si>
  <si>
    <t>21.04.2023 14:01:02</t>
  </si>
  <si>
    <t>21.04.2023 14:01:05</t>
  </si>
  <si>
    <t>21.04.2023 14:01:08</t>
  </si>
  <si>
    <t>21.04.2023 14:01:20</t>
  </si>
  <si>
    <t>21.04.2023 14:01:22</t>
  </si>
  <si>
    <t>21.04.2023 14:01:23</t>
  </si>
  <si>
    <t>21.04.2023 14:01:24</t>
  </si>
  <si>
    <t>21.04.2023 14:01:26</t>
  </si>
  <si>
    <t>21.04.2023 14:01:27</t>
  </si>
  <si>
    <t>21.04.2023 14:01:28</t>
  </si>
  <si>
    <t>21.04.2023 14:01:37</t>
  </si>
  <si>
    <t>21.04.2023 14:01:38</t>
  </si>
  <si>
    <t>21.04.2023 14:01:40</t>
  </si>
  <si>
    <t>21.04.2023 14:01:41</t>
  </si>
  <si>
    <t>21.04.2023 14:01:43</t>
  </si>
  <si>
    <t>21.04.2023 14:02:28</t>
  </si>
  <si>
    <t>21.04.2023 14:02:29</t>
  </si>
  <si>
    <t>21.04.2023 14:02:31</t>
  </si>
  <si>
    <t>21.04.2023 14:02:32</t>
  </si>
  <si>
    <t>21.04.2023 14:02:33</t>
  </si>
  <si>
    <t>21.04.2023 14:02:34</t>
  </si>
  <si>
    <t>21.04.2023 14:02:36</t>
  </si>
  <si>
    <t>21.04.2023 14:02:46</t>
  </si>
  <si>
    <t>21.04.2023 14:02:50</t>
  </si>
  <si>
    <t>21.04.2023 14:02:52</t>
  </si>
  <si>
    <t>21.04.2023 14:02:53</t>
  </si>
  <si>
    <t>21.04.2023 14:03:10</t>
  </si>
  <si>
    <t>21.04.2023 14:03:11</t>
  </si>
  <si>
    <t>21.04.2023 14:03:13</t>
  </si>
  <si>
    <t>21.04.2023 14:03:14</t>
  </si>
  <si>
    <t>21.04.2023 14:03:20</t>
  </si>
  <si>
    <t>21.04.2023 14:03:21</t>
  </si>
  <si>
    <t>21.04.2023 14:03:23</t>
  </si>
  <si>
    <t>21.04.2023 14:03:47</t>
  </si>
  <si>
    <t>21.04.2023 14:03:48</t>
  </si>
  <si>
    <t>21.04.2023 14:03:49</t>
  </si>
  <si>
    <t>21.04.2023 14:03:51</t>
  </si>
  <si>
    <t>21.04.2023 14:03:52</t>
  </si>
  <si>
    <t>21.04.2023 14:03:53</t>
  </si>
  <si>
    <t>21.04.2023 14:03:54</t>
  </si>
  <si>
    <t>21.04.2023 14:03:56</t>
  </si>
  <si>
    <t>21.04.2023 14:03:57</t>
  </si>
  <si>
    <t>21.04.2023 14:03:58</t>
  </si>
  <si>
    <t>21.04.2023 14:03:59</t>
  </si>
  <si>
    <t>21.04.2023 14:04:01</t>
  </si>
  <si>
    <t>21.04.2023 14:04:02</t>
  </si>
  <si>
    <t>21.04.2023 14:04:03</t>
  </si>
  <si>
    <t>21.04.2023 14:04:18</t>
  </si>
  <si>
    <t>21.04.2023 14:04:20</t>
  </si>
  <si>
    <t>21.04.2023 14:04:23</t>
  </si>
  <si>
    <t>21.04.2023 14:04:24</t>
  </si>
  <si>
    <t>21.04.2023 14:04:26</t>
  </si>
  <si>
    <t>21.04.2023 14:04:27</t>
  </si>
  <si>
    <t>21.04.2023 14:04:29</t>
  </si>
  <si>
    <t>21.04.2023 14:04:30</t>
  </si>
  <si>
    <t>21.04.2023 14:05:19</t>
  </si>
  <si>
    <t>21.04.2023 14:05:21</t>
  </si>
  <si>
    <t>21.04.2023 14:05:22</t>
  </si>
  <si>
    <t>21.04.2023 14:05:24</t>
  </si>
  <si>
    <t>21.04.2023 14:05:25</t>
  </si>
  <si>
    <t>21.04.2023 14:05:28</t>
  </si>
  <si>
    <t>21.04.2023 14:05:30</t>
  </si>
  <si>
    <t>21.04.2023 14:05:31</t>
  </si>
  <si>
    <t>21.04.2023 14:05:32</t>
  </si>
  <si>
    <t>21.04.2023 14:05:34</t>
  </si>
  <si>
    <t>21.04.2023 14:05:35</t>
  </si>
  <si>
    <t>21.04.2023 14:05:36</t>
  </si>
  <si>
    <t>21.04.2023 14:05:37</t>
  </si>
  <si>
    <t>21.04.2023 14:05:39</t>
  </si>
  <si>
    <t>21.04.2023 14:05:40</t>
  </si>
  <si>
    <t>21.04.2023 14:05:41</t>
  </si>
  <si>
    <t>21.04.2023 14:05:42</t>
  </si>
  <si>
    <t>21.04.2023 14:06:03</t>
  </si>
  <si>
    <t>21.04.2023 14:06:04</t>
  </si>
  <si>
    <t>21.04.2023 14:06:06</t>
  </si>
  <si>
    <t>21.04.2023 14:06:07</t>
  </si>
  <si>
    <t>21.04.2023 14:06:08</t>
  </si>
  <si>
    <t>21.04.2023 14:06:09</t>
  </si>
  <si>
    <t>21.04.2023 14:06:11</t>
  </si>
  <si>
    <t>21.04.2023 14:06:12</t>
  </si>
  <si>
    <t>21.04.2023 14:06:13</t>
  </si>
  <si>
    <t>21.04.2023 14:06:23</t>
  </si>
  <si>
    <t>21.04.2023 14:06:26</t>
  </si>
  <si>
    <t>21.04.2023 14:06:28</t>
  </si>
  <si>
    <t>21.04.2023 14:06:53</t>
  </si>
  <si>
    <t>21.04.2023 14:06:55</t>
  </si>
  <si>
    <t>21.04.2023 14:07:59</t>
  </si>
  <si>
    <t>21.04.2023 14:08:01</t>
  </si>
  <si>
    <t>21.04.2023 14:08:02</t>
  </si>
  <si>
    <t>21.04.2023 14:08:04</t>
  </si>
  <si>
    <t>21.04.2023 14:08:05</t>
  </si>
  <si>
    <t>21.04.2023 14:08:06</t>
  </si>
  <si>
    <t>21.04.2023 14:08:08</t>
  </si>
  <si>
    <t>21.04.2023 14:08:09</t>
  </si>
  <si>
    <t>21.04.2023 14:08:11</t>
  </si>
  <si>
    <t>21.04.2023 14:08:14</t>
  </si>
  <si>
    <t>21.04.2023 14:08:18</t>
  </si>
  <si>
    <t>21.04.2023 14:08:24</t>
  </si>
  <si>
    <t>21.04.2023 14:08:25</t>
  </si>
  <si>
    <t>21.04.2023 14:08:28</t>
  </si>
  <si>
    <t>21.04.2023 14:08:33</t>
  </si>
  <si>
    <t>21.04.2023 14:08:40</t>
  </si>
  <si>
    <t>21.04.2023 14:08:45</t>
  </si>
  <si>
    <t>21.04.2023 14:08:46</t>
  </si>
  <si>
    <t>21.04.2023 14:08:48</t>
  </si>
  <si>
    <t>21.04.2023 14:08:49</t>
  </si>
  <si>
    <t>21.04.2023 14:09:04</t>
  </si>
  <si>
    <t>21.04.2023 14:09:08</t>
  </si>
  <si>
    <t>21.04.2023 14:09:10</t>
  </si>
  <si>
    <t>21.04.2023 14:09:11</t>
  </si>
  <si>
    <t>21.04.2023 14:09:13</t>
  </si>
  <si>
    <t>21.04.2023 14:09:56</t>
  </si>
  <si>
    <t>21.04.2023 14:09:58</t>
  </si>
  <si>
    <t>21.04.2023 14:09:59</t>
  </si>
  <si>
    <t>21.04.2023 14:10:02</t>
  </si>
  <si>
    <t>21.04.2023 14:10:03</t>
  </si>
  <si>
    <t>21.04.2023 14:10:05</t>
  </si>
  <si>
    <t>21.04.2023 14:10:06</t>
  </si>
  <si>
    <t>21.04.2023 14:10:34</t>
  </si>
  <si>
    <t>21.04.2023 14:10:45</t>
  </si>
  <si>
    <t>21.04.2023 14:10:46</t>
  </si>
  <si>
    <t>21.04.2023 14:10:48</t>
  </si>
  <si>
    <t>21.04.2023 14:10:49</t>
  </si>
  <si>
    <t>21.04.2023 14:10:51</t>
  </si>
  <si>
    <t>21.04.2023 14:10:52</t>
  </si>
  <si>
    <t>21.04.2023 14:10:54</t>
  </si>
  <si>
    <t>21.04.2023 14:10:55</t>
  </si>
  <si>
    <t>21.04.2023 14:10:58</t>
  </si>
  <si>
    <t>21.04.2023 14:11:00</t>
  </si>
  <si>
    <t>21.04.2023 14:11:43</t>
  </si>
  <si>
    <t>21.04.2023 14:11:45</t>
  </si>
  <si>
    <t>21.04.2023 14:11:46</t>
  </si>
  <si>
    <t>21.04.2023 14:11:47</t>
  </si>
  <si>
    <t>21.04.2023 14:11:53</t>
  </si>
  <si>
    <t>21.04.2023 14:11:58</t>
  </si>
  <si>
    <t>21.04.2023 14:11:59</t>
  </si>
  <si>
    <t>21.04.2023 14:12:16</t>
  </si>
  <si>
    <t>21.04.2023 14:12:19</t>
  </si>
  <si>
    <t>21.04.2023 14:13:08</t>
  </si>
  <si>
    <t>21.04.2023 14:13:10</t>
  </si>
  <si>
    <t>21.04.2023 14:13:27</t>
  </si>
  <si>
    <t>21.04.2023 14:13:29</t>
  </si>
  <si>
    <t>21.04.2023 14:13:30</t>
  </si>
  <si>
    <t>21.04.2023 14:13:31</t>
  </si>
  <si>
    <t>21.04.2023 14:14:21</t>
  </si>
  <si>
    <t>21.04.2023 14:14:24</t>
  </si>
  <si>
    <t>21.04.2023 14:14:25</t>
  </si>
  <si>
    <t>21.04.2023 14:14:28</t>
  </si>
  <si>
    <t>21.04.2023 14:14:30</t>
  </si>
  <si>
    <t>21.04.2023 14:14:31</t>
  </si>
  <si>
    <t>21.04.2023 14:14:33</t>
  </si>
  <si>
    <t>21.04.2023 14:14:34</t>
  </si>
  <si>
    <t>21.04.2023 14:14:39</t>
  </si>
  <si>
    <t>21.04.2023 14:14:40</t>
  </si>
  <si>
    <t>21.04.2023 14:14:42</t>
  </si>
  <si>
    <t>21.04.2023 14:14:43</t>
  </si>
  <si>
    <t>21.04.2023 14:15:45</t>
  </si>
  <si>
    <t>21.04.2023 14:15:46</t>
  </si>
  <si>
    <t>21.04.2023 14:15:48</t>
  </si>
  <si>
    <t>21.04.2023 14:15:49</t>
  </si>
  <si>
    <t>21.04.2023 14:15:52</t>
  </si>
  <si>
    <t>21.04.2023 14:16:00</t>
  </si>
  <si>
    <t>21.04.2023 14:16:01</t>
  </si>
  <si>
    <t>21.04.2023 14:16:02</t>
  </si>
  <si>
    <t>21.04.2023 14:16:04</t>
  </si>
  <si>
    <t>21.04.2023 14:16:05</t>
  </si>
  <si>
    <t>21.04.2023 14:16:06</t>
  </si>
  <si>
    <t>21.04.2023 14:16:09</t>
  </si>
  <si>
    <t>21.04.2023 14:16:10</t>
  </si>
  <si>
    <t>21.04.2023 14:16:12</t>
  </si>
  <si>
    <t>21.04.2023 14:16:23</t>
  </si>
  <si>
    <t>21.04.2023 14:16:25</t>
  </si>
  <si>
    <t>21.04.2023 14:16:26</t>
  </si>
  <si>
    <t>21.04.2023 14:16:27</t>
  </si>
  <si>
    <t>21.04.2023 14:16:29</t>
  </si>
  <si>
    <t>21.04.2023 14:16:30</t>
  </si>
  <si>
    <t>21.04.2023 14:17:00</t>
  </si>
  <si>
    <t>21.04.2023 14:17:01</t>
  </si>
  <si>
    <t>21.04.2023 14:17:04</t>
  </si>
  <si>
    <t>21.04.2023 14:17:06</t>
  </si>
  <si>
    <t>21.04.2023 14:17:07</t>
  </si>
  <si>
    <t>21.04.2023 14:17:19</t>
  </si>
  <si>
    <t>21.04.2023 14:17:21</t>
  </si>
  <si>
    <t>21.04.2023 14:17:22</t>
  </si>
  <si>
    <t>21.04.2023 14:17:24</t>
  </si>
  <si>
    <t>21.04.2023 14:17:25</t>
  </si>
  <si>
    <t>21.04.2023 14:17:27</t>
  </si>
  <si>
    <t>21.04.2023 14:17:28</t>
  </si>
  <si>
    <t>21.04.2023 14:18:07</t>
  </si>
  <si>
    <t>21.04.2023 14:19:15</t>
  </si>
  <si>
    <t>21.04.2023 14:19:18</t>
  </si>
  <si>
    <t>21.04.2023 14:19:19</t>
  </si>
  <si>
    <t>21.04.2023 14:19:21</t>
  </si>
  <si>
    <t>21.04.2023 14:20:07</t>
  </si>
  <si>
    <t>21.04.2023 14:20:09</t>
  </si>
  <si>
    <t>21.04.2023 14:20:10</t>
  </si>
  <si>
    <t>21.04.2023 14:20:11</t>
  </si>
  <si>
    <t>21.04.2023 14:20:12</t>
  </si>
  <si>
    <t>21.04.2023 14:20:14</t>
  </si>
  <si>
    <t>21.04.2023 14:20:15</t>
  </si>
  <si>
    <t>21.04.2023 14:20:16</t>
  </si>
  <si>
    <t>21.04.2023 14:21:20</t>
  </si>
  <si>
    <t>21.04.2023 14:21:22</t>
  </si>
  <si>
    <t>21.04.2023 14:21:23</t>
  </si>
  <si>
    <t>21.04.2023 14:21:25</t>
  </si>
  <si>
    <t>21.04.2023 14:21:26</t>
  </si>
  <si>
    <t>21.04.2023 14:21:28</t>
  </si>
  <si>
    <t>21.04.2023 14:21:53</t>
  </si>
  <si>
    <t>21.04.2023 14:21:55</t>
  </si>
  <si>
    <t>21.04.2023 14:21:56</t>
  </si>
  <si>
    <t>21.04.2023 14:21:58</t>
  </si>
  <si>
    <t>21.04.2023 14:21:59</t>
  </si>
  <si>
    <t>21.04.2023 14:22:01</t>
  </si>
  <si>
    <t>21.04.2023 14:22:02</t>
  </si>
  <si>
    <t>21.04.2023 14:22:08</t>
  </si>
  <si>
    <t>21.04.2023 14:22:11</t>
  </si>
  <si>
    <t>21.04.2023 14:22:14</t>
  </si>
  <si>
    <t>21.04.2023 14:22:16</t>
  </si>
  <si>
    <t>21.04.2023 14:22:17</t>
  </si>
  <si>
    <t>21.04.2023 14:22:30</t>
  </si>
  <si>
    <t>21.04.2023 14:22:32</t>
  </si>
  <si>
    <t>21.04.2023 14:22:33</t>
  </si>
  <si>
    <t>21.04.2023 14:22:34</t>
  </si>
  <si>
    <t>21.04.2023 14:22:36</t>
  </si>
  <si>
    <t>21.04.2023 14:22:43</t>
  </si>
  <si>
    <t>21.04.2023 14:22:44</t>
  </si>
  <si>
    <t>21.04.2023 14:22:46</t>
  </si>
  <si>
    <t>21.04.2023 14:22:47</t>
  </si>
  <si>
    <t>21.04.2023 14:22:49</t>
  </si>
  <si>
    <t>21.04.2023 14:22:52</t>
  </si>
  <si>
    <t>21.04.2023 14:22:53</t>
  </si>
  <si>
    <t>21.04.2023 14:23:11</t>
  </si>
  <si>
    <t>21.04.2023 14:23:13</t>
  </si>
  <si>
    <t>21.04.2023 14:23:14</t>
  </si>
  <si>
    <t>21.04.2023 14:23:16</t>
  </si>
  <si>
    <t>21.04.2023 14:23:17</t>
  </si>
  <si>
    <t>21.04.2023 14:23:19</t>
  </si>
  <si>
    <t>21.04.2023 14:23:20</t>
  </si>
  <si>
    <t>21.04.2023 14:23:34</t>
  </si>
  <si>
    <t>21.04.2023 14:23:35</t>
  </si>
  <si>
    <t>21.04.2023 14:23:38</t>
  </si>
  <si>
    <t>21.04.2023 14:23:40</t>
  </si>
  <si>
    <t>21.04.2023 14:23:41</t>
  </si>
  <si>
    <t>21.04.2023 14:23:43</t>
  </si>
  <si>
    <t>21.04.2023 14:23:44</t>
  </si>
  <si>
    <t>21.04.2023 14:23:55</t>
  </si>
  <si>
    <t>21.04.2023 14:23:58</t>
  </si>
  <si>
    <t>21.04.2023 14:23:59</t>
  </si>
  <si>
    <t>21.04.2023 14:24:02</t>
  </si>
  <si>
    <t>21.04.2023 14:24:05</t>
  </si>
  <si>
    <t>21.04.2023 14:24:07</t>
  </si>
  <si>
    <t>21.04.2023 14:24:08</t>
  </si>
  <si>
    <t>21.04.2023 14:24:11</t>
  </si>
  <si>
    <t>21.04.2023 14:24:13</t>
  </si>
  <si>
    <t>21.04.2023 14:24:14</t>
  </si>
  <si>
    <t>21.04.2023 14:24:16</t>
  </si>
  <si>
    <t>21.04.2023 14:24:38</t>
  </si>
  <si>
    <t>21.04.2023 14:24:44</t>
  </si>
  <si>
    <t>21.04.2023 14:24:46</t>
  </si>
  <si>
    <t>21.04.2023 14:24:47</t>
  </si>
  <si>
    <t>21.04.2023 14:24:48</t>
  </si>
  <si>
    <t>21.04.2023 14:24:51</t>
  </si>
  <si>
    <t>21.04.2023 14:26:43</t>
  </si>
  <si>
    <t>21.04.2023 14:26:45</t>
  </si>
  <si>
    <t>21.04.2023 14:26:46</t>
  </si>
  <si>
    <t>21.04.2023 14:26:48</t>
  </si>
  <si>
    <t>21.04.2023 14:26:49</t>
  </si>
  <si>
    <t>21.04.2023 14:26:51</t>
  </si>
  <si>
    <t>21.04.2023 14:26:52</t>
  </si>
  <si>
    <t>21.04.2023 14:26:58</t>
  </si>
  <si>
    <t>21.04.2023 14:27:00</t>
  </si>
  <si>
    <t>21.04.2023 14:27:03</t>
  </si>
  <si>
    <t>21.04.2023 14:27:04</t>
  </si>
  <si>
    <t>21.04.2023 14:27:06</t>
  </si>
  <si>
    <t>21.04.2023 14:27:07</t>
  </si>
  <si>
    <t>21.04.2023 14:27:09</t>
  </si>
  <si>
    <t>21.04.2023 14:27:10</t>
  </si>
  <si>
    <t>21.04.2023 14:27:36</t>
  </si>
  <si>
    <t>21.04.2023 14:27:39</t>
  </si>
  <si>
    <t>21.04.2023 14:27:40</t>
  </si>
  <si>
    <t>21.04.2023 14:27:42</t>
  </si>
  <si>
    <t>21.04.2023 14:27:52</t>
  </si>
  <si>
    <t>21.04.2023 14:28:15</t>
  </si>
  <si>
    <t>21.04.2023 14:29:00</t>
  </si>
  <si>
    <t>21.04.2023 14:29:01</t>
  </si>
  <si>
    <t>21.04.2023 14:29:02</t>
  </si>
  <si>
    <t>21.04.2023 14:29:05</t>
  </si>
  <si>
    <t>21.04.2023 14:29:56</t>
  </si>
  <si>
    <t>21.04.2023 14:29:57</t>
  </si>
  <si>
    <t>21.04.2023 14:29:59</t>
  </si>
  <si>
    <t>21.04.2023 14:30:03</t>
  </si>
  <si>
    <t>21.04.2023 14:30:04</t>
  </si>
  <si>
    <t>21.04.2023 14:30:10</t>
  </si>
  <si>
    <t>21.04.2023 14:30:12</t>
  </si>
  <si>
    <t>21.04.2023 14:30:13</t>
  </si>
  <si>
    <t>21.04.2023 14:30:14</t>
  </si>
  <si>
    <t>21.04.2023 14:30:16</t>
  </si>
  <si>
    <t>21.04.2023 14:30:17</t>
  </si>
  <si>
    <t>21.04.2023 14:30:18</t>
  </si>
  <si>
    <t>21.04.2023 14:30:19</t>
  </si>
  <si>
    <t>21.04.2023 14:30:21</t>
  </si>
  <si>
    <t>21.04.2023 14:30:43</t>
  </si>
  <si>
    <t>21.04.2023 14:30:44</t>
  </si>
  <si>
    <t>21.04.2023 14:30:45</t>
  </si>
  <si>
    <t>21.04.2023 14:30:47</t>
  </si>
  <si>
    <t>21.04.2023 14:30:48</t>
  </si>
  <si>
    <t>21.04.2023 14:30:49</t>
  </si>
  <si>
    <t>21.04.2023 14:31:14</t>
  </si>
  <si>
    <t>21.04.2023 14:31:16</t>
  </si>
  <si>
    <t>21.04.2023 14:31:17</t>
  </si>
  <si>
    <t>21.04.2023 14:31:22</t>
  </si>
  <si>
    <t>21.04.2023 14:31:25</t>
  </si>
  <si>
    <t>21.04.2023 14:31:26</t>
  </si>
  <si>
    <t>21.04.2023 14:31:31</t>
  </si>
  <si>
    <t>21.04.2023 14:31:32</t>
  </si>
  <si>
    <t>21.04.2023 14:31:34</t>
  </si>
  <si>
    <t>21.04.2023 14:31:35</t>
  </si>
  <si>
    <t>21.04.2023 14:31:59</t>
  </si>
  <si>
    <t>21.04.2023 14:32:01</t>
  </si>
  <si>
    <t>21.04.2023 14:32:02</t>
  </si>
  <si>
    <t>21.04.2023 14:32:05</t>
  </si>
  <si>
    <t>21.04.2023 14:32:06</t>
  </si>
  <si>
    <t>21.04.2023 14:32:45</t>
  </si>
  <si>
    <t>21.04.2023 14:32:47</t>
  </si>
  <si>
    <t>21.04.2023 14:32:48</t>
  </si>
  <si>
    <t>21.04.2023 14:32:51</t>
  </si>
  <si>
    <t>21.04.2023 14:32:54</t>
  </si>
  <si>
    <t>21.04.2023 14:32:55</t>
  </si>
  <si>
    <t>21.04.2023 14:33:11</t>
  </si>
  <si>
    <t>21.04.2023 14:33:13</t>
  </si>
  <si>
    <t>21.04.2023 14:33:14</t>
  </si>
  <si>
    <t>21.04.2023 14:33:16</t>
  </si>
  <si>
    <t>21.04.2023 14:33:17</t>
  </si>
  <si>
    <t>21.04.2023 14:33:19</t>
  </si>
  <si>
    <t>21.04.2023 14:33:20</t>
  </si>
  <si>
    <t>21.04.2023 14:33:22</t>
  </si>
  <si>
    <t>21.04.2023 14:33:23</t>
  </si>
  <si>
    <t>21.04.2023 14:33:25</t>
  </si>
  <si>
    <t>21.04.2023 14:33:29</t>
  </si>
  <si>
    <t>21.04.2023 14:33:34</t>
  </si>
  <si>
    <t>21.04.2023 14:33:37</t>
  </si>
  <si>
    <t>21.04.2023 14:35:04</t>
  </si>
  <si>
    <t>21.04.2023 14:35:28</t>
  </si>
  <si>
    <t>21.04.2023 14:35:29</t>
  </si>
  <si>
    <t>21.04.2023 14:35:31</t>
  </si>
  <si>
    <t>21.04.2023 14:35:33</t>
  </si>
  <si>
    <t>21.04.2023 14:35:35</t>
  </si>
  <si>
    <t>21.04.2023 14:35:36</t>
  </si>
  <si>
    <t>21.04.2023 14:35:37</t>
  </si>
  <si>
    <t>21.04.2023 14:35:39</t>
  </si>
  <si>
    <t>21.04.2023 14:35:58</t>
  </si>
  <si>
    <t>21.04.2023 14:36:00</t>
  </si>
  <si>
    <t>21.04.2023 14:36:01</t>
  </si>
  <si>
    <t>21.04.2023 14:36:04</t>
  </si>
  <si>
    <t>21.04.2023 14:36:05</t>
  </si>
  <si>
    <t>21.04.2023 14:36:06</t>
  </si>
  <si>
    <t>21.04.2023 14:36:07</t>
  </si>
  <si>
    <t>21.04.2023 14:36:09</t>
  </si>
  <si>
    <t>21.04.2023 14:36:10</t>
  </si>
  <si>
    <t>21.04.2023 14:36:11</t>
  </si>
  <si>
    <t>21.04.2023 14:36:29</t>
  </si>
  <si>
    <t>21.04.2023 14:36:32</t>
  </si>
  <si>
    <t>21.04.2023 14:36:33</t>
  </si>
  <si>
    <t>21.04.2023 14:36:35</t>
  </si>
  <si>
    <t>21.04.2023 14:36:36</t>
  </si>
  <si>
    <t>21.04.2023 14:36:39</t>
  </si>
  <si>
    <t>21.04.2023 14:37:03</t>
  </si>
  <si>
    <t>21.04.2023 14:37:05</t>
  </si>
  <si>
    <t>21.04.2023 14:37:06</t>
  </si>
  <si>
    <t>21.04.2023 14:37:24</t>
  </si>
  <si>
    <t>21.04.2023 14:37:25</t>
  </si>
  <si>
    <t>21.04.2023 14:37:26</t>
  </si>
  <si>
    <t>21.04.2023 14:37:28</t>
  </si>
  <si>
    <t>21.04.2023 14:37:29</t>
  </si>
  <si>
    <t>21.04.2023 14:37:30</t>
  </si>
  <si>
    <t>21.04.2023 14:37:31</t>
  </si>
  <si>
    <t>21.04.2023 14:37:33</t>
  </si>
  <si>
    <t>21.04.2023 14:37:34</t>
  </si>
  <si>
    <t>21.04.2023 14:37:35</t>
  </si>
  <si>
    <t>21.04.2023 14:37:36</t>
  </si>
  <si>
    <t>21.04.2023 14:38:00</t>
  </si>
  <si>
    <t>21.04.2023 14:38:02</t>
  </si>
  <si>
    <t>21.04.2023 14:38:03</t>
  </si>
  <si>
    <t>21.04.2023 14:38:06</t>
  </si>
  <si>
    <t>21.04.2023 14:38:22</t>
  </si>
  <si>
    <t>21.04.2023 14:38:24</t>
  </si>
  <si>
    <t>21.04.2023 14:38:25</t>
  </si>
  <si>
    <t>21.04.2023 14:38:26</t>
  </si>
  <si>
    <t>21.04.2023 14:38:28</t>
  </si>
  <si>
    <t>21.04.2023 14:38:35</t>
  </si>
  <si>
    <t>21.04.2023 14:38:36</t>
  </si>
  <si>
    <t>21.04.2023 14:38:39</t>
  </si>
  <si>
    <t>21.04.2023 14:39:02</t>
  </si>
  <si>
    <t>21.04.2023 14:39:03</t>
  </si>
  <si>
    <t>21.04.2023 14:39:05</t>
  </si>
  <si>
    <t>21.04.2023 14:39:06</t>
  </si>
  <si>
    <t>21.04.2023 14:39:07</t>
  </si>
  <si>
    <t>21.04.2023 14:39:10</t>
  </si>
  <si>
    <t>21.04.2023 14:39:12</t>
  </si>
  <si>
    <t>21.04.2023 14:39:13</t>
  </si>
  <si>
    <t>21.04.2023 14:39:15</t>
  </si>
  <si>
    <t>21.04.2023 14:39:27</t>
  </si>
  <si>
    <t>21.04.2023 14:39:28</t>
  </si>
  <si>
    <t>21.04.2023 14:39:30</t>
  </si>
  <si>
    <t>21.04.2023 14:39:31</t>
  </si>
  <si>
    <t>21.04.2023 14:39:33</t>
  </si>
  <si>
    <t>21.04.2023 14:39:34</t>
  </si>
  <si>
    <t>21.04.2023 14:39:36</t>
  </si>
  <si>
    <t>21.04.2023 14:39:40</t>
  </si>
  <si>
    <t>21.04.2023 14:39:51</t>
  </si>
  <si>
    <t>21.04.2023 14:39:52</t>
  </si>
  <si>
    <t>21.04.2023 14:39:53</t>
  </si>
  <si>
    <t>21.04.2023 14:39:55</t>
  </si>
  <si>
    <t>21.04.2023 14:39:56</t>
  </si>
  <si>
    <t>21.04.2023 14:39:57</t>
  </si>
  <si>
    <t>21.04.2023 14:39:58</t>
  </si>
  <si>
    <t>21.04.2023 14:40:06</t>
  </si>
  <si>
    <t>21.04.2023 14:40:09</t>
  </si>
  <si>
    <t>21.04.2023 14:40:13</t>
  </si>
  <si>
    <t>21.04.2023 14:40:15</t>
  </si>
  <si>
    <t>21.04.2023 14:40:16</t>
  </si>
  <si>
    <t>21.04.2023 14:40:18</t>
  </si>
  <si>
    <t>21.04.2023 14:40:22</t>
  </si>
  <si>
    <t>21.04.2023 14:40:23</t>
  </si>
  <si>
    <t>21.04.2023 14:40:26</t>
  </si>
  <si>
    <t>21.04.2023 14:40:28</t>
  </si>
  <si>
    <t>21.04.2023 14:40:29</t>
  </si>
  <si>
    <t>21.04.2023 14:40:32</t>
  </si>
  <si>
    <t>21.04.2023 14:40:44</t>
  </si>
  <si>
    <t>21.04.2023 14:40:49</t>
  </si>
  <si>
    <t>21.04.2023 14:40:50</t>
  </si>
  <si>
    <t>21.04.2023 14:40:52</t>
  </si>
  <si>
    <t>21.04.2023 14:42:55</t>
  </si>
  <si>
    <t>21.04.2023 14:42:56</t>
  </si>
  <si>
    <t>21.04.2023 14:42:58</t>
  </si>
  <si>
    <t>21.04.2023 14:43:01</t>
  </si>
  <si>
    <t>21.04.2023 14:44:28</t>
  </si>
  <si>
    <t>21.04.2023 14:44:29</t>
  </si>
  <si>
    <t>21.04.2023 14:44:31</t>
  </si>
  <si>
    <t>21.04.2023 14:44:32</t>
  </si>
  <si>
    <t>21.04.2023 14:44:34</t>
  </si>
  <si>
    <t>21.04.2023 14:44:35</t>
  </si>
  <si>
    <t>21.04.2023 14:44:37</t>
  </si>
  <si>
    <t>21.04.2023 14:44:38</t>
  </si>
  <si>
    <t>21.04.2023 14:44:43</t>
  </si>
  <si>
    <t>21.04.2023 14:44:44</t>
  </si>
  <si>
    <t>21.04.2023 14:44:46</t>
  </si>
  <si>
    <t>21.04.2023 14:45:01</t>
  </si>
  <si>
    <t>21.04.2023 14:45:02</t>
  </si>
  <si>
    <t>21.04.2023 14:45:03</t>
  </si>
  <si>
    <t>21.04.2023 14:45:05</t>
  </si>
  <si>
    <t>21.04.2023 14:45:06</t>
  </si>
  <si>
    <t>21.04.2023 14:45:08</t>
  </si>
  <si>
    <t>21.04.2023 14:45:09</t>
  </si>
  <si>
    <t>21.04.2023 14:45:12</t>
  </si>
  <si>
    <t>21.04.2023 14:45:24</t>
  </si>
  <si>
    <t>21.04.2023 14:45:26</t>
  </si>
  <si>
    <t>21.04.2023 14:45:27</t>
  </si>
  <si>
    <t>21.04.2023 14:45:29</t>
  </si>
  <si>
    <t>21.04.2023 14:45:30</t>
  </si>
  <si>
    <t>21.04.2023 14:45:32</t>
  </si>
  <si>
    <t>21.04.2023 14:45:38</t>
  </si>
  <si>
    <t>21.04.2023 14:45:39</t>
  </si>
  <si>
    <t>21.04.2023 14:45:41</t>
  </si>
  <si>
    <t>21.04.2023 14:45:42</t>
  </si>
  <si>
    <t>21.04.2023 14:45:44</t>
  </si>
  <si>
    <t>21.04.2023 14:46:08</t>
  </si>
  <si>
    <t>21.04.2023 14:46:09</t>
  </si>
  <si>
    <t>21.04.2023 14:46:11</t>
  </si>
  <si>
    <t>21.04.2023 14:46:12</t>
  </si>
  <si>
    <t>21.04.2023 14:46:13</t>
  </si>
  <si>
    <t>21.04.2023 14:46:14</t>
  </si>
  <si>
    <t>21.04.2023 14:46:16</t>
  </si>
  <si>
    <t>21.04.2023 14:46:17</t>
  </si>
  <si>
    <t>21.04.2023 14:46:50</t>
  </si>
  <si>
    <t>21.04.2023 14:46:51</t>
  </si>
  <si>
    <t>21.04.2023 14:46:53</t>
  </si>
  <si>
    <t>21.04.2023 14:46:54</t>
  </si>
  <si>
    <t>21.04.2023 14:46:56</t>
  </si>
  <si>
    <t>21.04.2023 14:46:57</t>
  </si>
  <si>
    <t>21.04.2023 14:47:00</t>
  </si>
  <si>
    <t>21.04.2023 14:47:09</t>
  </si>
  <si>
    <t>21.04.2023 14:47:11</t>
  </si>
  <si>
    <t>21.04.2023 14:47:12</t>
  </si>
  <si>
    <t>21.04.2023 14:47:13</t>
  </si>
  <si>
    <t>21.04.2023 14:47:14</t>
  </si>
  <si>
    <t>21.04.2023 14:47:16</t>
  </si>
  <si>
    <t>21.04.2023 14:47:17</t>
  </si>
  <si>
    <t>21.04.2023 14:47:18</t>
  </si>
  <si>
    <t>21.04.2023 14:47:19</t>
  </si>
  <si>
    <t>21.04.2023 14:47:33</t>
  </si>
  <si>
    <t>21.04.2023 14:47:34</t>
  </si>
  <si>
    <t>21.04.2023 14:47:35</t>
  </si>
  <si>
    <t>21.04.2023 14:47:37</t>
  </si>
  <si>
    <t>21.04.2023 14:47:38</t>
  </si>
  <si>
    <t>21.04.2023 14:47:42</t>
  </si>
  <si>
    <t>21.04.2023 14:47:44</t>
  </si>
  <si>
    <t>21.04.2023 14:47:45</t>
  </si>
  <si>
    <t>21.04.2023 14:47:46</t>
  </si>
  <si>
    <t>21.04.2023 14:47:47</t>
  </si>
  <si>
    <t>21.04.2023 14:47:49</t>
  </si>
  <si>
    <t>21.04.2023 14:48:32</t>
  </si>
  <si>
    <t>21.04.2023 14:48:33</t>
  </si>
  <si>
    <t>21.04.2023 14:48:35</t>
  </si>
  <si>
    <t>21.04.2023 14:48:36</t>
  </si>
  <si>
    <t>21.04.2023 14:48:37</t>
  </si>
  <si>
    <t>21.04.2023 14:48:38</t>
  </si>
  <si>
    <t>21.04.2023 14:48:40</t>
  </si>
  <si>
    <t>21.04.2023 14:48:41</t>
  </si>
  <si>
    <t>21.04.2023 14:48:42</t>
  </si>
  <si>
    <t>21.04.2023 14:48:43</t>
  </si>
  <si>
    <t>21.04.2023 14:48:45</t>
  </si>
  <si>
    <t>21.04.2023 14:48:46</t>
  </si>
  <si>
    <t>21.04.2023 14:49:01</t>
  </si>
  <si>
    <t>21.04.2023 14:49:02</t>
  </si>
  <si>
    <t>21.04.2023 14:49:04</t>
  </si>
  <si>
    <t>21.04.2023 14:49:07</t>
  </si>
  <si>
    <t>21.04.2023 14:50:59</t>
  </si>
  <si>
    <t>21.04.2023 14:51:02</t>
  </si>
  <si>
    <t>21.04.2023 14:51:05</t>
  </si>
  <si>
    <t>21.04.2023 14:51:07</t>
  </si>
  <si>
    <t>21.04.2023 14:51:08</t>
  </si>
  <si>
    <t>21.04.2023 14:51:11</t>
  </si>
  <si>
    <t>21.04.2023 14:51:13</t>
  </si>
  <si>
    <t>21.04.2023 14:51:14</t>
  </si>
  <si>
    <t>21.04.2023 14:51:16</t>
  </si>
  <si>
    <t>21.04.2023 14:51:17</t>
  </si>
  <si>
    <t>21.04.2023 14:51:19</t>
  </si>
  <si>
    <t>21.04.2023 14:51:53</t>
  </si>
  <si>
    <t>21.04.2023 14:51:54</t>
  </si>
  <si>
    <t>21.04.2023 14:51:56</t>
  </si>
  <si>
    <t>21.04.2023 14:51:57</t>
  </si>
  <si>
    <t>21.04.2023 14:51:58</t>
  </si>
  <si>
    <t>21.04.2023 14:51:59</t>
  </si>
  <si>
    <t>21.04.2023 14:52:01</t>
  </si>
  <si>
    <t>21.04.2023 14:52:20</t>
  </si>
  <si>
    <t>21.04.2023 14:52:21</t>
  </si>
  <si>
    <t>21.04.2023 14:52:35</t>
  </si>
  <si>
    <t>21.04.2023 14:52:36</t>
  </si>
  <si>
    <t>21.04.2023 14:54:27</t>
  </si>
  <si>
    <t>21.04.2023 14:54:29</t>
  </si>
  <si>
    <t>21.04.2023 14:54:30</t>
  </si>
  <si>
    <t>21.04.2023 14:54:31</t>
  </si>
  <si>
    <t>21.04.2023 14:54:33</t>
  </si>
  <si>
    <t>21.04.2023 14:54:37</t>
  </si>
  <si>
    <t>21.04.2023 14:54:38</t>
  </si>
  <si>
    <t>21.04.2023 14:54:40</t>
  </si>
  <si>
    <t>21.04.2023 14:54:41</t>
  </si>
  <si>
    <t>21.04.2023 14:54:43</t>
  </si>
  <si>
    <t>21.04.2023 14:54:44</t>
  </si>
  <si>
    <t>21.04.2023 14:54:46</t>
  </si>
  <si>
    <t>21.04.2023 14:54:47</t>
  </si>
  <si>
    <t>21.04.2023 14:54:50</t>
  </si>
  <si>
    <t>21.04.2023 14:54:52</t>
  </si>
  <si>
    <t>21.04.2023 14:54:55</t>
  </si>
  <si>
    <t>21.04.2023 14:55:20</t>
  </si>
  <si>
    <t>21.04.2023 14:55:25</t>
  </si>
  <si>
    <t>21.04.2023 14:55:26</t>
  </si>
  <si>
    <t>21.04.2023 14:55:28</t>
  </si>
  <si>
    <t>21.04.2023 14:55:29</t>
  </si>
  <si>
    <t>21.04.2023 14:55:31</t>
  </si>
  <si>
    <t>21.04.2023 14:55:32</t>
  </si>
  <si>
    <t>21.04.2023 14:55:34</t>
  </si>
  <si>
    <t>21.04.2023 14:55:35</t>
  </si>
  <si>
    <t>21.04.2023 14:55:38</t>
  </si>
  <si>
    <t>21.04.2023 14:55:41</t>
  </si>
  <si>
    <t>21.04.2023 14:55:44</t>
  </si>
  <si>
    <t>21.04.2023 14:55:50</t>
  </si>
  <si>
    <t>21.04.2023 14:55:52</t>
  </si>
  <si>
    <t>21.04.2023 14:55:53</t>
  </si>
  <si>
    <t>21.04.2023 14:55:54</t>
  </si>
  <si>
    <t>21.04.2023 14:55:55</t>
  </si>
  <si>
    <t>21.04.2023 14:55:57</t>
  </si>
  <si>
    <t>21.04.2023 14:56:14</t>
  </si>
  <si>
    <t>21.04.2023 14:56:53</t>
  </si>
  <si>
    <t>21.04.2023 14:56:55</t>
  </si>
  <si>
    <t>21.04.2023 14:56:56</t>
  </si>
  <si>
    <t>21.04.2023 14:56:58</t>
  </si>
  <si>
    <t>21.04.2023 14:56:59</t>
  </si>
  <si>
    <t>21.04.2023 14:57:01</t>
  </si>
  <si>
    <t>21.04.2023 14:57:04</t>
  </si>
  <si>
    <t>21.04.2023 14:57:31</t>
  </si>
  <si>
    <t>21.04.2023 14:57:32</t>
  </si>
  <si>
    <t>21.04.2023 14:57:34</t>
  </si>
  <si>
    <t>21.04.2023 14:57:35</t>
  </si>
  <si>
    <t>21.04.2023 14:57:37</t>
  </si>
  <si>
    <t>21.04.2023 14:57:40</t>
  </si>
  <si>
    <t>21.04.2023 14:57:41</t>
  </si>
  <si>
    <t>21.04.2023 14:57:43</t>
  </si>
  <si>
    <t>21.04.2023 14:57:44</t>
  </si>
  <si>
    <t>21.04.2023 14:58:09</t>
  </si>
  <si>
    <t>21.04.2023 14:58:11</t>
  </si>
  <si>
    <t>21.04.2023 14:58:12</t>
  </si>
  <si>
    <t>21.04.2023 14:58:13</t>
  </si>
  <si>
    <t>21.04.2023 14:58:14</t>
  </si>
  <si>
    <t>21.04.2023 14:58:31</t>
  </si>
  <si>
    <t>21.04.2023 14:58:32</t>
  </si>
  <si>
    <t>21.04.2023 14:58:34</t>
  </si>
  <si>
    <t>21.04.2023 14:58:35</t>
  </si>
  <si>
    <t>21.04.2023 14:58:37</t>
  </si>
  <si>
    <t>21.04.2023 14:58:40</t>
  </si>
  <si>
    <t>21.04.2023 14:58:45</t>
  </si>
  <si>
    <t>21.04.2023 14:58:47</t>
  </si>
  <si>
    <t>21.04.2023 14:58:48</t>
  </si>
  <si>
    <t>21.04.2023 14:59:07</t>
  </si>
  <si>
    <t>21.04.2023 14:59:09</t>
  </si>
  <si>
    <t>21.04.2023 14:59:13</t>
  </si>
  <si>
    <t>21.04.2023 14:59:15</t>
  </si>
  <si>
    <t>21.04.2023 14:59:16</t>
  </si>
  <si>
    <t>21.04.2023 15:01:12</t>
  </si>
  <si>
    <t>21.04.2023 15:01:13</t>
  </si>
  <si>
    <t>21.04.2023 15:01:55</t>
  </si>
  <si>
    <t>21.04.2023 15:01:57</t>
  </si>
  <si>
    <t>21.04.2023 15:01:58</t>
  </si>
  <si>
    <t>21.04.2023 15:01:59</t>
  </si>
  <si>
    <t>21.04.2023 15:02:01</t>
  </si>
  <si>
    <t>21.04.2023 15:02:02</t>
  </si>
  <si>
    <t>21.04.2023 15:02:03</t>
  </si>
  <si>
    <t>21.04.2023 15:02:05</t>
  </si>
  <si>
    <t>21.04.2023 15:02:13</t>
  </si>
  <si>
    <t>21.04.2023 15:02:15</t>
  </si>
  <si>
    <t>21.04.2023 15:02:16</t>
  </si>
  <si>
    <t>21.04.2023 15:02:17</t>
  </si>
  <si>
    <t>21.04.2023 15:02:19</t>
  </si>
  <si>
    <t>21.04.2023 15:02:20</t>
  </si>
  <si>
    <t>21.04.2023 15:02:21</t>
  </si>
  <si>
    <t>21.04.2023 15:02:22</t>
  </si>
  <si>
    <t>21.04.2023 15:02:24</t>
  </si>
  <si>
    <t>21.04.2023 15:02:40</t>
  </si>
  <si>
    <t>21.04.2023 15:02:41</t>
  </si>
  <si>
    <t>21.04.2023 15:02:43</t>
  </si>
  <si>
    <t>21.04.2023 15:02:44</t>
  </si>
  <si>
    <t>21.04.2023 15:02:45</t>
  </si>
  <si>
    <t>21.04.2023 15:03:33</t>
  </si>
  <si>
    <t>21.04.2023 15:03:34</t>
  </si>
  <si>
    <t>21.04.2023 15:03:36</t>
  </si>
  <si>
    <t>21.04.2023 15:03:37</t>
  </si>
  <si>
    <t>21.04.2023 15:03:38</t>
  </si>
  <si>
    <t>21.04.2023 15:03:39</t>
  </si>
  <si>
    <t>21.04.2023 15:03:41</t>
  </si>
  <si>
    <t>21.04.2023 15:03:42</t>
  </si>
  <si>
    <t>21.04.2023 15:03:43</t>
  </si>
  <si>
    <t>21.04.2023 15:03:44</t>
  </si>
  <si>
    <t>21.04.2023 15:03:46</t>
  </si>
  <si>
    <t>21.04.2023 15:03:48</t>
  </si>
  <si>
    <t>21.04.2023 15:03:51</t>
  </si>
  <si>
    <t>21.04.2023 15:03:56</t>
  </si>
  <si>
    <t>21.04.2023 15:03:57</t>
  </si>
  <si>
    <t>21.04.2023 15:03:59</t>
  </si>
  <si>
    <t>21.04.2023 15:04:00</t>
  </si>
  <si>
    <t>21.04.2023 15:04:02</t>
  </si>
  <si>
    <t>21.04.2023 15:04:03</t>
  </si>
  <si>
    <t>21.04.2023 15:04:05</t>
  </si>
  <si>
    <t>21.04.2023 15:04:45</t>
  </si>
  <si>
    <t>21.04.2023 15:05:15</t>
  </si>
  <si>
    <t>21.04.2023 15:05:17</t>
  </si>
  <si>
    <t>21.04.2023 15:05:18</t>
  </si>
  <si>
    <t>21.04.2023 15:05:19</t>
  </si>
  <si>
    <t>21.04.2023 15:05:21</t>
  </si>
  <si>
    <t>21.04.2023 15:05:22</t>
  </si>
  <si>
    <t>21.04.2023 15:05:23</t>
  </si>
  <si>
    <t>21.04.2023 15:05:26</t>
  </si>
  <si>
    <t>21.04.2023 15:05:27</t>
  </si>
  <si>
    <t>21.04.2023 15:05:29</t>
  </si>
  <si>
    <t>21.04.2023 15:05:30</t>
  </si>
  <si>
    <t>21.04.2023 15:05:31</t>
  </si>
  <si>
    <t>21.04.2023 15:05:32</t>
  </si>
  <si>
    <t>21.04.2023 15:05:34</t>
  </si>
  <si>
    <t>21.04.2023 15:05:35</t>
  </si>
  <si>
    <t>21.04.2023 15:05:38</t>
  </si>
  <si>
    <t>21.04.2023 15:05:57</t>
  </si>
  <si>
    <t>21.04.2023 15:05:59</t>
  </si>
  <si>
    <t>21.04.2023 15:06:00</t>
  </si>
  <si>
    <t>21.04.2023 15:06:03</t>
  </si>
  <si>
    <t>21.04.2023 15:06:05</t>
  </si>
  <si>
    <t>21.04.2023 15:06:08</t>
  </si>
  <si>
    <t>21.04.2023 15:06:28</t>
  </si>
  <si>
    <t>21.04.2023 15:06:30</t>
  </si>
  <si>
    <t>21.04.2023 15:06:31</t>
  </si>
  <si>
    <t>21.04.2023 15:06:33</t>
  </si>
  <si>
    <t>21.04.2023 15:06:34</t>
  </si>
  <si>
    <t>21.04.2023 15:06:36</t>
  </si>
  <si>
    <t>21.04.2023 15:07:13</t>
  </si>
  <si>
    <t>21.04.2023 15:07:15</t>
  </si>
  <si>
    <t>21.04.2023 15:07:18</t>
  </si>
  <si>
    <t>21.04.2023 15:07:19</t>
  </si>
  <si>
    <t>21.04.2023 15:07:21</t>
  </si>
  <si>
    <t>21.04.2023 15:07:28</t>
  </si>
  <si>
    <t>21.04.2023 15:07:30</t>
  </si>
  <si>
    <t>21.04.2023 15:07:31</t>
  </si>
  <si>
    <t>21.04.2023 15:07:32</t>
  </si>
  <si>
    <t>21.04.2023 15:07:34</t>
  </si>
  <si>
    <t>21.04.2023 15:07:35</t>
  </si>
  <si>
    <t>21.04.2023 15:07:36</t>
  </si>
  <si>
    <t>21.04.2023 15:07:37</t>
  </si>
  <si>
    <t>21.04.2023 15:08:10</t>
  </si>
  <si>
    <t>21.04.2023 15:08:12</t>
  </si>
  <si>
    <t>21.04.2023 15:08:13</t>
  </si>
  <si>
    <t>21.04.2023 15:08:14</t>
  </si>
  <si>
    <t>21.04.2023 15:08:21</t>
  </si>
  <si>
    <t>21.04.2023 15:08:26</t>
  </si>
  <si>
    <t>21.04.2023 15:09:05</t>
  </si>
  <si>
    <t>21.04.2023 15:09:06</t>
  </si>
  <si>
    <t>21.04.2023 15:09:08</t>
  </si>
  <si>
    <t>21.04.2023 15:09:11</t>
  </si>
  <si>
    <t>21.04.2023 15:09:14</t>
  </si>
  <si>
    <t>21.04.2023 15:09:23</t>
  </si>
  <si>
    <t>21.04.2023 15:09:24</t>
  </si>
  <si>
    <t>21.04.2023 15:09:26</t>
  </si>
  <si>
    <t>21.04.2023 15:09:27</t>
  </si>
  <si>
    <t>21.04.2023 15:09:30</t>
  </si>
  <si>
    <t>21.04.2023 15:09:34</t>
  </si>
  <si>
    <t>21.04.2023 15:10:04</t>
  </si>
  <si>
    <t>21.04.2023 15:10:06</t>
  </si>
  <si>
    <t>21.04.2023 15:10:07</t>
  </si>
  <si>
    <t>21.04.2023 15:10:27</t>
  </si>
  <si>
    <t>21.04.2023 15:10:30</t>
  </si>
  <si>
    <t>21.04.2023 15:10:31</t>
  </si>
  <si>
    <t>21.04.2023 15:10:33</t>
  </si>
  <si>
    <t>21.04.2023 15:10:34</t>
  </si>
  <si>
    <t>21.04.2023 15:10:39</t>
  </si>
  <si>
    <t>21.04.2023 15:10:40</t>
  </si>
  <si>
    <t>21.04.2023 15:10:42</t>
  </si>
  <si>
    <t>21.04.2023 15:10:43</t>
  </si>
  <si>
    <t>21.04.2023 15:10:45</t>
  </si>
  <si>
    <t>21.04.2023 15:10:46</t>
  </si>
  <si>
    <t>21.04.2023 15:10:48</t>
  </si>
  <si>
    <t>21.04.2023 15:11:10</t>
  </si>
  <si>
    <t>21.04.2023 15:11:12</t>
  </si>
  <si>
    <t>21.04.2023 15:11:13</t>
  </si>
  <si>
    <t>21.04.2023 15:11:17</t>
  </si>
  <si>
    <t>21.04.2023 15:11:32</t>
  </si>
  <si>
    <t>21.04.2023 15:11:33</t>
  </si>
  <si>
    <t>21.04.2023 15:11:35</t>
  </si>
  <si>
    <t>21.04.2023 15:11:36</t>
  </si>
  <si>
    <t>21.04.2023 15:11:39</t>
  </si>
  <si>
    <t>21.04.2023 15:11:45</t>
  </si>
  <si>
    <t>21.04.2023 15:11:48</t>
  </si>
  <si>
    <t>21.04.2023 15:11:57</t>
  </si>
  <si>
    <t>21.04.2023 15:11:58</t>
  </si>
  <si>
    <t>21.04.2023 15:12:00</t>
  </si>
  <si>
    <t>21.04.2023 15:12:01</t>
  </si>
  <si>
    <t>21.04.2023 15:12:02</t>
  </si>
  <si>
    <t>21.04.2023 15:12:30</t>
  </si>
  <si>
    <t>21.04.2023 15:13:11</t>
  </si>
  <si>
    <t>21.04.2023 15:13:12</t>
  </si>
  <si>
    <t>21.04.2023 15:13:14</t>
  </si>
  <si>
    <t>21.04.2023 15:13:15</t>
  </si>
  <si>
    <t>21.04.2023 15:13:18</t>
  </si>
  <si>
    <t>21.04.2023 15:13:25</t>
  </si>
  <si>
    <t>21.04.2023 15:13:27</t>
  </si>
  <si>
    <t>21.04.2023 15:14:17</t>
  </si>
  <si>
    <t>21.04.2023 15:14:19</t>
  </si>
  <si>
    <t>21.04.2023 15:14:20</t>
  </si>
  <si>
    <t>21.04.2023 15:14:21</t>
  </si>
  <si>
    <t>21.04.2023 15:14:23</t>
  </si>
  <si>
    <t>21.04.2023 15:14:24</t>
  </si>
  <si>
    <t>21.04.2023 15:14:27</t>
  </si>
  <si>
    <t>21.04.2023 15:14:34</t>
  </si>
  <si>
    <t>21.04.2023 15:14:36</t>
  </si>
  <si>
    <t>21.04.2023 15:14:37</t>
  </si>
  <si>
    <t>21.04.2023 15:14:38</t>
  </si>
  <si>
    <t>21.04.2023 15:14:39</t>
  </si>
  <si>
    <t>21.04.2023 15:14:41</t>
  </si>
  <si>
    <t>21.04.2023 15:14:42</t>
  </si>
  <si>
    <t>21.04.2023 15:14:54</t>
  </si>
  <si>
    <t>21.04.2023 15:14:55</t>
  </si>
  <si>
    <t>21.04.2023 15:14:57</t>
  </si>
  <si>
    <t>21.04.2023 15:14:58</t>
  </si>
  <si>
    <t>21.04.2023 15:14:59</t>
  </si>
  <si>
    <t>21.04.2023 15:15:00</t>
  </si>
  <si>
    <t>21.04.2023 15:15:02</t>
  </si>
  <si>
    <t>21.04.2023 15:15:46</t>
  </si>
  <si>
    <t>21.04.2023 15:15:55</t>
  </si>
  <si>
    <t>21.04.2023 15:15:57</t>
  </si>
  <si>
    <t>21.04.2023 15:15:58</t>
  </si>
  <si>
    <t>21.04.2023 15:15:59</t>
  </si>
  <si>
    <t>21.04.2023 15:16:04</t>
  </si>
  <si>
    <t>21.04.2023 15:16:07</t>
  </si>
  <si>
    <t>21.04.2023 15:16:38</t>
  </si>
  <si>
    <t>21.04.2023 15:16:40</t>
  </si>
  <si>
    <t>21.04.2023 15:16:41</t>
  </si>
  <si>
    <t>21.04.2023 15:16:44</t>
  </si>
  <si>
    <t>21.04.2023 15:16:46</t>
  </si>
  <si>
    <t>21.04.2023 15:16:49</t>
  </si>
  <si>
    <t>21.04.2023 15:16:59</t>
  </si>
  <si>
    <t>21.04.2023 15:17:01</t>
  </si>
  <si>
    <t>21.04.2023 15:17:02</t>
  </si>
  <si>
    <t>21.04.2023 15:17:03</t>
  </si>
  <si>
    <t>21.04.2023 15:17:05</t>
  </si>
  <si>
    <t>21.04.2023 15:17:06</t>
  </si>
  <si>
    <t>21.04.2023 15:17:07</t>
  </si>
  <si>
    <t>21.04.2023 15:18:25</t>
  </si>
  <si>
    <t>21.04.2023 15:18:28</t>
  </si>
  <si>
    <t>21.04.2023 15:18:29</t>
  </si>
  <si>
    <t>21.04.2023 15:18:31</t>
  </si>
  <si>
    <t>21.04.2023 15:18:32</t>
  </si>
  <si>
    <t>21.04.2023 15:18:35</t>
  </si>
  <si>
    <t>21.04.2023 15:18:37</t>
  </si>
  <si>
    <t>21.04.2023 15:18:40</t>
  </si>
  <si>
    <t>21.04.2023 15:18:41</t>
  </si>
  <si>
    <t>21.04.2023 15:18:42</t>
  </si>
  <si>
    <t>21.04.2023 15:18:44</t>
  </si>
  <si>
    <t>21.04.2023 15:18:45</t>
  </si>
  <si>
    <t>21.04.2023 15:18:46</t>
  </si>
  <si>
    <t>21.04.2023 15:18:47</t>
  </si>
  <si>
    <t>21.04.2023 15:18:49</t>
  </si>
  <si>
    <t>21.04.2023 15:18:51</t>
  </si>
  <si>
    <t>21.04.2023 15:18:54</t>
  </si>
  <si>
    <t>21.04.2023 15:18:56</t>
  </si>
  <si>
    <t>21.04.2023 15:19:29</t>
  </si>
  <si>
    <t>21.04.2023 15:19:30</t>
  </si>
  <si>
    <t>21.04.2023 15:19:32</t>
  </si>
  <si>
    <t>21.04.2023 15:19:33</t>
  </si>
  <si>
    <t>21.04.2023 15:19:34</t>
  </si>
  <si>
    <t>21.04.2023 15:19:35</t>
  </si>
  <si>
    <t>21.04.2023 15:19:37</t>
  </si>
  <si>
    <t>21.04.2023 15:19:42</t>
  </si>
  <si>
    <t>21.04.2023 15:19:44</t>
  </si>
  <si>
    <t>21.04.2023 15:19:45</t>
  </si>
  <si>
    <t>21.04.2023 15:19:46</t>
  </si>
  <si>
    <t>21.04.2023 15:19:48</t>
  </si>
  <si>
    <t>21.04.2023 15:19:49</t>
  </si>
  <si>
    <t>21.04.2023 15:19:50</t>
  </si>
  <si>
    <t>21.04.2023 15:19:52</t>
  </si>
  <si>
    <t>21.04.2023 15:20:04</t>
  </si>
  <si>
    <t>21.04.2023 15:20:05</t>
  </si>
  <si>
    <t>21.04.2023 15:20:07</t>
  </si>
  <si>
    <t>21.04.2023 15:20:08</t>
  </si>
  <si>
    <t>21.04.2023 15:20:11</t>
  </si>
  <si>
    <t>21.04.2023 15:20:13</t>
  </si>
  <si>
    <t>21.04.2023 15:20:14</t>
  </si>
  <si>
    <t>21.04.2023 15:20:16</t>
  </si>
  <si>
    <t>21.04.2023 15:20:47</t>
  </si>
  <si>
    <t>21.04.2023 15:20:48</t>
  </si>
  <si>
    <t>21.04.2023 15:21:24</t>
  </si>
  <si>
    <t>21.04.2023 15:21:26</t>
  </si>
  <si>
    <t>21.04.2023 15:21:27</t>
  </si>
  <si>
    <t>21.04.2023 15:21:30</t>
  </si>
  <si>
    <t>21.04.2023 15:21:31</t>
  </si>
  <si>
    <t>21.04.2023 15:21:32</t>
  </si>
  <si>
    <t>21.04.2023 15:21:37</t>
  </si>
  <si>
    <t>21.04.2023 15:21:38</t>
  </si>
  <si>
    <t>21.04.2023 15:21:40</t>
  </si>
  <si>
    <t>21.04.2023 15:22:20</t>
  </si>
  <si>
    <t>21.04.2023 15:22:47</t>
  </si>
  <si>
    <t>21.04.2023 15:23:08</t>
  </si>
  <si>
    <t>21.04.2023 15:23:10</t>
  </si>
  <si>
    <t>21.04.2023 15:23:11</t>
  </si>
  <si>
    <t>21.04.2023 15:23:29</t>
  </si>
  <si>
    <t>21.04.2023 15:23:30</t>
  </si>
  <si>
    <t>21.04.2023 15:23:31</t>
  </si>
  <si>
    <t>21.04.2023 15:23:33</t>
  </si>
  <si>
    <t>21.04.2023 15:23:34</t>
  </si>
  <si>
    <t>21.04.2023 15:23:35</t>
  </si>
  <si>
    <t>21.04.2023 15:23:36</t>
  </si>
  <si>
    <t>21.04.2023 15:23:38</t>
  </si>
  <si>
    <t>21.04.2023 15:23:45</t>
  </si>
  <si>
    <t>21.04.2023 15:23:48</t>
  </si>
  <si>
    <t>21.04.2023 15:23:49</t>
  </si>
  <si>
    <t>21.04.2023 15:23:51</t>
  </si>
  <si>
    <t>21.04.2023 15:23:54</t>
  </si>
  <si>
    <t>21.04.2023 15:23:57</t>
  </si>
  <si>
    <t>21.04.2023 15:23:58</t>
  </si>
  <si>
    <t>21.04.2023 15:24:00</t>
  </si>
  <si>
    <t>21.04.2023 15:24:03</t>
  </si>
  <si>
    <t>21.04.2023 15:24:42</t>
  </si>
  <si>
    <t>21.04.2023 15:24:43</t>
  </si>
  <si>
    <t>21.04.2023 15:24:45</t>
  </si>
  <si>
    <t>21.04.2023 15:24:46</t>
  </si>
  <si>
    <t>21.04.2023 15:24:47</t>
  </si>
  <si>
    <t>21.04.2023 15:24:48</t>
  </si>
  <si>
    <t>21.04.2023 15:24:50</t>
  </si>
  <si>
    <t>21.04.2023 15:25:55</t>
  </si>
  <si>
    <t>21.04.2023 15:25:57</t>
  </si>
  <si>
    <t>21.04.2023 15:25:58</t>
  </si>
  <si>
    <t>21.04.2023 15:25:59</t>
  </si>
  <si>
    <t>21.04.2023 15:26:01</t>
  </si>
  <si>
    <t>21.04.2023 15:26:02</t>
  </si>
  <si>
    <t>21.04.2023 15:26:03</t>
  </si>
  <si>
    <t>21.04.2023 15:26:14</t>
  </si>
  <si>
    <t>21.04.2023 15:26:15</t>
  </si>
  <si>
    <t>21.04.2023 15:26:16</t>
  </si>
  <si>
    <t>21.04.2023 15:26:18</t>
  </si>
  <si>
    <t>21.04.2023 15:26:19</t>
  </si>
  <si>
    <t>21.04.2023 15:26:23</t>
  </si>
  <si>
    <t>21.04.2023 15:26:50</t>
  </si>
  <si>
    <t>21.04.2023 15:26:52</t>
  </si>
  <si>
    <t>21.04.2023 15:26:53</t>
  </si>
  <si>
    <t>21.04.2023 15:26:54</t>
  </si>
  <si>
    <t>21.04.2023 15:26:57</t>
  </si>
  <si>
    <t>21.04.2023 15:26:58</t>
  </si>
  <si>
    <t>21.04.2023 15:27:01</t>
  </si>
  <si>
    <t>21.04.2023 15:27:04</t>
  </si>
  <si>
    <t>21.04.2023 15:27:06</t>
  </si>
  <si>
    <t>21.04.2023 15:27:09</t>
  </si>
  <si>
    <t>21.04.2023 15:27:10</t>
  </si>
  <si>
    <t>21.04.2023 15:27:12</t>
  </si>
  <si>
    <t>21.04.2023 15:27:48</t>
  </si>
  <si>
    <t>21.04.2023 15:27:49</t>
  </si>
  <si>
    <t>21.04.2023 15:27:51</t>
  </si>
  <si>
    <t>21.04.2023 15:27:52</t>
  </si>
  <si>
    <t>21.04.2023 15:27:54</t>
  </si>
  <si>
    <t>21.04.2023 15:27:55</t>
  </si>
  <si>
    <t>21.04.2023 15:27:57</t>
  </si>
  <si>
    <t>21.04.2023 15:27:58</t>
  </si>
  <si>
    <t>21.04.2023 15:28:07</t>
  </si>
  <si>
    <t>21.04.2023 15:28:09</t>
  </si>
  <si>
    <t>21.04.2023 15:28:10</t>
  </si>
  <si>
    <t>21.04.2023 15:28:11</t>
  </si>
  <si>
    <t>21.04.2023 15:28:12</t>
  </si>
  <si>
    <t>21.04.2023 15:28:14</t>
  </si>
  <si>
    <t>21.04.2023 15:28:15</t>
  </si>
  <si>
    <t>21.04.2023 15:28:16</t>
  </si>
  <si>
    <t>21.04.2023 15:28:19</t>
  </si>
  <si>
    <t>21.04.2023 15:29:16</t>
  </si>
  <si>
    <t>21.04.2023 15:29:17</t>
  </si>
  <si>
    <t>21.04.2023 15:29:22</t>
  </si>
  <si>
    <t>21.04.2023 15:29:23</t>
  </si>
  <si>
    <t>21.04.2023 15:29:25</t>
  </si>
  <si>
    <t>21.04.2023 15:29:26</t>
  </si>
  <si>
    <t>21.04.2023 15:29:28</t>
  </si>
  <si>
    <t>21.04.2023 15:29:35</t>
  </si>
  <si>
    <t>21.04.2023 15:29:37</t>
  </si>
  <si>
    <t>21.04.2023 15:29:38</t>
  </si>
  <si>
    <t>21.04.2023 15:29:39</t>
  </si>
  <si>
    <t>21.04.2023 15:29:41</t>
  </si>
  <si>
    <t>21.04.2023 15:29:42</t>
  </si>
  <si>
    <t>21.04.2023 15:29:43</t>
  </si>
  <si>
    <t>21.04.2023 15:29:44</t>
  </si>
  <si>
    <t>21.04.2023 15:30:01</t>
  </si>
  <si>
    <t>21.04.2023 15:30:02</t>
  </si>
  <si>
    <t>21.04.2023 15:30:04</t>
  </si>
  <si>
    <t>21.04.2023 15:30:05</t>
  </si>
  <si>
    <t>21.04.2023 15:30:07</t>
  </si>
  <si>
    <t>21.04.2023 15:30:08</t>
  </si>
  <si>
    <t>21.04.2023 15:30:47</t>
  </si>
  <si>
    <t>21.04.2023 15:30:49</t>
  </si>
  <si>
    <t>21.04.2023 15:30:50</t>
  </si>
  <si>
    <t>21.04.2023 15:30:51</t>
  </si>
  <si>
    <t>21.04.2023 15:30:52</t>
  </si>
  <si>
    <t>21.04.2023 15:30:55</t>
  </si>
  <si>
    <t>21.04.2023 15:31:40</t>
  </si>
  <si>
    <t>21.04.2023 15:31:41</t>
  </si>
  <si>
    <t>21.04.2023 15:31:43</t>
  </si>
  <si>
    <t>21.04.2023 15:31:44</t>
  </si>
  <si>
    <t>21.04.2023 15:31:45</t>
  </si>
  <si>
    <t>21.04.2023 15:31:46</t>
  </si>
  <si>
    <t>21.04.2023 15:31:48</t>
  </si>
  <si>
    <t>21.04.2023 15:31:50</t>
  </si>
  <si>
    <t>21.04.2023 15:32:01</t>
  </si>
  <si>
    <t>21.04.2023 15:32:02</t>
  </si>
  <si>
    <t>21.04.2023 15:32:04</t>
  </si>
  <si>
    <t>21.04.2023 15:32:05</t>
  </si>
  <si>
    <t>21.04.2023 15:32:06</t>
  </si>
  <si>
    <t>21.04.2023 15:32:17</t>
  </si>
  <si>
    <t>21.04.2023 15:32:18</t>
  </si>
  <si>
    <t>21.04.2023 15:32:31</t>
  </si>
  <si>
    <t>21.04.2023 15:32:33</t>
  </si>
  <si>
    <t>21.04.2023 15:32:36</t>
  </si>
  <si>
    <t>21.04.2023 15:32:37</t>
  </si>
  <si>
    <t>21.04.2023 15:32:39</t>
  </si>
  <si>
    <t>21.04.2023 15:32:40</t>
  </si>
  <si>
    <t>21.04.2023 15:33:45</t>
  </si>
  <si>
    <t>21.04.2023 15:33:46</t>
  </si>
  <si>
    <t>21.04.2023 15:33:48</t>
  </si>
  <si>
    <t>21.04.2023 15:33:49</t>
  </si>
  <si>
    <t>21.04.2023 15:33:50</t>
  </si>
  <si>
    <t>21.04.2023 15:33:51</t>
  </si>
  <si>
    <t>21.04.2023 15:33:53</t>
  </si>
  <si>
    <t>21.04.2023 15:33:55</t>
  </si>
  <si>
    <t>21.04.2023 15:34:15</t>
  </si>
  <si>
    <t>21.04.2023 15:34:16</t>
  </si>
  <si>
    <t>21.04.2023 15:34:18</t>
  </si>
  <si>
    <t>21.04.2023 15:34:19</t>
  </si>
  <si>
    <t>21.04.2023 15:34:20</t>
  </si>
  <si>
    <t>21.04.2023 15:34:23</t>
  </si>
  <si>
    <t>21.04.2023 15:34:30</t>
  </si>
  <si>
    <t>21.04.2023 15:34:35</t>
  </si>
  <si>
    <t>21.04.2023 15:34:36</t>
  </si>
  <si>
    <t>21.04.2023 15:34:38</t>
  </si>
  <si>
    <t>21.04.2023 15:34:41</t>
  </si>
  <si>
    <t>21.04.2023 15:34:42</t>
  </si>
  <si>
    <t>21.04.2023 15:34:44</t>
  </si>
  <si>
    <t>21.04.2023 15:34:45</t>
  </si>
  <si>
    <t>21.04.2023 15:34:48</t>
  </si>
  <si>
    <t>21.04.2023 15:34:51</t>
  </si>
  <si>
    <t>21.04.2023 15:34:53</t>
  </si>
  <si>
    <t>21.04.2023 15:34:54</t>
  </si>
  <si>
    <t>21.04.2023 15:34:56</t>
  </si>
  <si>
    <t>21.04.2023 15:35:11</t>
  </si>
  <si>
    <t>21.04.2023 15:35:12</t>
  </si>
  <si>
    <t>21.04.2023 15:35:15</t>
  </si>
  <si>
    <t>21.04.2023 15:35:17</t>
  </si>
  <si>
    <t>21.04.2023 15:35:18</t>
  </si>
  <si>
    <t>21.04.2023 15:35:20</t>
  </si>
  <si>
    <t>21.04.2023 15:35:23</t>
  </si>
  <si>
    <t>21.04.2023 15:35:24</t>
  </si>
  <si>
    <t>21.04.2023 15:35:26</t>
  </si>
  <si>
    <t>21.04.2023 15:35:45</t>
  </si>
  <si>
    <t>21.04.2023 15:35:47</t>
  </si>
  <si>
    <t>21.04.2023 15:37:45</t>
  </si>
  <si>
    <t>21.04.2023 15:37:47</t>
  </si>
  <si>
    <t>21.04.2023 15:37:48</t>
  </si>
  <si>
    <t>21.04.2023 15:37:49</t>
  </si>
  <si>
    <t>21.04.2023 15:37:51</t>
  </si>
  <si>
    <t>21.04.2023 15:37:55</t>
  </si>
  <si>
    <t>21.04.2023 15:38:01</t>
  </si>
  <si>
    <t>21.04.2023 15:38:04</t>
  </si>
  <si>
    <t>21.04.2023 15:38:05</t>
  </si>
  <si>
    <t>21.04.2023 15:38:07</t>
  </si>
  <si>
    <t>21.04.2023 15:38:08</t>
  </si>
  <si>
    <t>21.04.2023 15:38:10</t>
  </si>
  <si>
    <t>21.04.2023 15:38:11</t>
  </si>
  <si>
    <t>21.04.2023 15:38:13</t>
  </si>
  <si>
    <t>21.04.2023 15:38:46</t>
  </si>
  <si>
    <t>21.04.2023 15:38:47</t>
  </si>
  <si>
    <t>21.04.2023 15:38:49</t>
  </si>
  <si>
    <t>21.04.2023 15:38:50</t>
  </si>
  <si>
    <t>21.04.2023 15:38:51</t>
  </si>
  <si>
    <t>21.04.2023 15:38:52</t>
  </si>
  <si>
    <t>21.04.2023 15:38:54</t>
  </si>
  <si>
    <t>21.04.2023 15:38:55</t>
  </si>
  <si>
    <t>21.04.2023 15:39:03</t>
  </si>
  <si>
    <t>21.04.2023 15:39:06</t>
  </si>
  <si>
    <t>21.04.2023 15:39:12</t>
  </si>
  <si>
    <t>21.04.2023 15:39:13</t>
  </si>
  <si>
    <t>21.04.2023 15:39:14</t>
  </si>
  <si>
    <t>21.04.2023 15:39:16</t>
  </si>
  <si>
    <t>21.04.2023 15:39:17</t>
  </si>
  <si>
    <t>21.04.2023 15:39:18</t>
  </si>
  <si>
    <t>21.04.2023 15:39:19</t>
  </si>
  <si>
    <t>21.04.2023 15:39:21</t>
  </si>
  <si>
    <t>21.04.2023 15:39:22</t>
  </si>
  <si>
    <t>21.04.2023 15:39:23</t>
  </si>
  <si>
    <t>21.04.2023 15:39:38</t>
  </si>
  <si>
    <t>21.04.2023 15:39:39</t>
  </si>
  <si>
    <t>21.04.2023 15:39:41</t>
  </si>
  <si>
    <t>21.04.2023 15:39:42</t>
  </si>
  <si>
    <t>21.04.2023 15:39:43</t>
  </si>
  <si>
    <t>21.04.2023 15:39:44</t>
  </si>
  <si>
    <t>21.04.2023 15:39:47</t>
  </si>
  <si>
    <t>21.04.2023 15:39:49</t>
  </si>
  <si>
    <t>21.04.2023 15:39:50</t>
  </si>
  <si>
    <t>21.04.2023 15:39:51</t>
  </si>
  <si>
    <t>21.04.2023 15:39:54</t>
  </si>
  <si>
    <t>21.04.2023 15:39:57</t>
  </si>
  <si>
    <t>21.04.2023 15:40:00</t>
  </si>
  <si>
    <t>21.04.2023 15:40:01</t>
  </si>
  <si>
    <t>21.04.2023 15:40:03</t>
  </si>
  <si>
    <t>21.04.2023 15:40:10</t>
  </si>
  <si>
    <t>21.04.2023 15:40:11</t>
  </si>
  <si>
    <t>21.04.2023 15:41:04</t>
  </si>
  <si>
    <t>21.04.2023 15:41:05</t>
  </si>
  <si>
    <t>21.04.2023 15:41:06</t>
  </si>
  <si>
    <t>21.04.2023 15:41:08</t>
  </si>
  <si>
    <t>21.04.2023 15:41:09</t>
  </si>
  <si>
    <t>21.04.2023 15:41:31</t>
  </si>
  <si>
    <t>21.04.2023 15:41:33</t>
  </si>
  <si>
    <t>21.04.2023 15:41:37</t>
  </si>
  <si>
    <t>21.04.2023 15:41:39</t>
  </si>
  <si>
    <t>21.04.2023 15:41:40</t>
  </si>
  <si>
    <t>21.04.2023 15:41:42</t>
  </si>
  <si>
    <t>21.04.2023 15:41:45</t>
  </si>
  <si>
    <t>21.04.2023 15:41:49</t>
  </si>
  <si>
    <t>21.04.2023 15:41:51</t>
  </si>
  <si>
    <t>21.04.2023 15:41:52</t>
  </si>
  <si>
    <t>21.04.2023 15:42:16</t>
  </si>
  <si>
    <t>21.04.2023 15:43:13</t>
  </si>
  <si>
    <t>21.04.2023 15:43:15</t>
  </si>
  <si>
    <t>21.04.2023 15:43:16</t>
  </si>
  <si>
    <t>21.04.2023 15:43:18</t>
  </si>
  <si>
    <t>21.04.2023 15:43:19</t>
  </si>
  <si>
    <t>21.04.2023 15:43:21</t>
  </si>
  <si>
    <t>21.04.2023 15:43:22</t>
  </si>
  <si>
    <t>21.04.2023 15:43:23</t>
  </si>
  <si>
    <t>21.04.2023 15:43:25</t>
  </si>
  <si>
    <t>21.04.2023 15:43:26</t>
  </si>
  <si>
    <t>21.04.2023 15:43:27</t>
  </si>
  <si>
    <t>21.04.2023 15:43:29</t>
  </si>
  <si>
    <t>21.04.2023 15:43:32</t>
  </si>
  <si>
    <t>21.04.2023 15:43:59</t>
  </si>
  <si>
    <t>21.04.2023 15:44:00</t>
  </si>
  <si>
    <t>21.04.2023 15:44:01</t>
  </si>
  <si>
    <t>21.04.2023 15:44:09</t>
  </si>
  <si>
    <t>21.04.2023 15:45:16</t>
  </si>
  <si>
    <t>21.04.2023 15:45:18</t>
  </si>
  <si>
    <t>21.04.2023 15:45:19</t>
  </si>
  <si>
    <t>21.04.2023 15:45:20</t>
  </si>
  <si>
    <t>21.04.2023 15:45:23</t>
  </si>
  <si>
    <t>21.04.2023 15:45:25</t>
  </si>
  <si>
    <t>21.04.2023 15:45:26</t>
  </si>
  <si>
    <t>21.04.2023 15:45:28</t>
  </si>
  <si>
    <t>21.04.2023 15:46:08</t>
  </si>
  <si>
    <t>21.04.2023 15:46:10</t>
  </si>
  <si>
    <t>21.04.2023 15:46:11</t>
  </si>
  <si>
    <t>21.04.2023 15:46:14</t>
  </si>
  <si>
    <t>21.04.2023 15:46:15</t>
  </si>
  <si>
    <t>21.04.2023 15:46:16</t>
  </si>
  <si>
    <t>21.04.2023 15:46:42</t>
  </si>
  <si>
    <t>21.04.2023 15:46:45</t>
  </si>
  <si>
    <t>21.04.2023 15:46:48</t>
  </si>
  <si>
    <t>21.04.2023 15:46:49</t>
  </si>
  <si>
    <t>21.04.2023 15:46:51</t>
  </si>
  <si>
    <t>21.04.2023 15:46:52</t>
  </si>
  <si>
    <t>21.04.2023 15:47:19</t>
  </si>
  <si>
    <t>21.04.2023 15:47:21</t>
  </si>
  <si>
    <t>21.04.2023 15:47:22</t>
  </si>
  <si>
    <t>21.04.2023 15:47:23</t>
  </si>
  <si>
    <t>21.04.2023 15:47:24</t>
  </si>
  <si>
    <t>21.04.2023 15:47:26</t>
  </si>
  <si>
    <t>21.04.2023 15:47:27</t>
  </si>
  <si>
    <t>21.04.2023 15:47:30</t>
  </si>
  <si>
    <t>21.04.2023 15:49:18</t>
  </si>
  <si>
    <t>21.04.2023 15:49:19</t>
  </si>
  <si>
    <t>21.04.2023 15:49:20</t>
  </si>
  <si>
    <t>21.04.2023 15:49:22</t>
  </si>
  <si>
    <t>21.04.2023 15:49:23</t>
  </si>
  <si>
    <t>21.04.2023 15:49:24</t>
  </si>
  <si>
    <t>21.04.2023 15:49:25</t>
  </si>
  <si>
    <t>21.04.2023 15:49:27</t>
  </si>
  <si>
    <t>21.04.2023 15:49:28</t>
  </si>
  <si>
    <t>21.04.2023 15:50:11</t>
  </si>
  <si>
    <t>21.04.2023 15:50:13</t>
  </si>
  <si>
    <t>21.04.2023 15:50:16</t>
  </si>
  <si>
    <t>21.04.2023 15:50:19</t>
  </si>
  <si>
    <t>21.04.2023 15:50:20</t>
  </si>
  <si>
    <t>21.04.2023 15:50:22</t>
  </si>
  <si>
    <t>21.04.2023 15:50:23</t>
  </si>
  <si>
    <t>21.04.2023 15:50:25</t>
  </si>
  <si>
    <t>21.04.2023 15:50:26</t>
  </si>
  <si>
    <t>21.04.2023 15:50:28</t>
  </si>
  <si>
    <t>21.04.2023 15:50:29</t>
  </si>
  <si>
    <t>21.04.2023 15:50:31</t>
  </si>
  <si>
    <t>21.04.2023 15:50:32</t>
  </si>
  <si>
    <t>21.04.2023 15:50:43</t>
  </si>
  <si>
    <t>21.04.2023 15:50:44</t>
  </si>
  <si>
    <t>21.04.2023 15:50:45</t>
  </si>
  <si>
    <t>21.04.2023 15:50:47</t>
  </si>
  <si>
    <t>21.04.2023 15:50:48</t>
  </si>
  <si>
    <t>21.04.2023 15:50:49</t>
  </si>
  <si>
    <t>21.04.2023 15:50:50</t>
  </si>
  <si>
    <t>21.04.2023 15:50:52</t>
  </si>
  <si>
    <t>21.04.2023 15:51:17</t>
  </si>
  <si>
    <t>21.04.2023 15:51:18</t>
  </si>
  <si>
    <t>21.04.2023 15:51:20</t>
  </si>
  <si>
    <t>21.04.2023 15:51:21</t>
  </si>
  <si>
    <t>21.04.2023 15:51:24</t>
  </si>
  <si>
    <t>21.04.2023 15:51:30</t>
  </si>
  <si>
    <t>21.04.2023 15:51:31</t>
  </si>
  <si>
    <t>21.04.2023 15:51:33</t>
  </si>
  <si>
    <t>21.04.2023 15:51:34</t>
  </si>
  <si>
    <t>21.04.2023 15:51:42</t>
  </si>
  <si>
    <t>21.04.2023 15:51:43</t>
  </si>
  <si>
    <t>21.04.2023 15:51:45</t>
  </si>
  <si>
    <t>21.04.2023 15:51:49</t>
  </si>
  <si>
    <t>21.04.2023 15:51:50</t>
  </si>
  <si>
    <t>21.04.2023 15:51:52</t>
  </si>
  <si>
    <t>21.04.2023 15:51:55</t>
  </si>
  <si>
    <t>21.04.2023 15:51:58</t>
  </si>
  <si>
    <t>21.04.2023 15:52:01</t>
  </si>
  <si>
    <t>21.04.2023 15:52:02</t>
  </si>
  <si>
    <t>21.04.2023 15:52:04</t>
  </si>
  <si>
    <t>21.04.2023 15:52:05</t>
  </si>
  <si>
    <t>21.04.2023 15:52:32</t>
  </si>
  <si>
    <t>21.04.2023 15:52:44</t>
  </si>
  <si>
    <t>21.04.2023 15:52:46</t>
  </si>
  <si>
    <t>21.04.2023 15:52:47</t>
  </si>
  <si>
    <t>21.04.2023 15:52:48</t>
  </si>
  <si>
    <t>21.04.2023 15:54:41</t>
  </si>
  <si>
    <t>21.04.2023 15:54:42</t>
  </si>
  <si>
    <t>21.04.2023 15:54:43</t>
  </si>
  <si>
    <t>21.04.2023 15:54:45</t>
  </si>
  <si>
    <t>21.04.2023 15:54:46</t>
  </si>
  <si>
    <t>21.04.2023 15:54:47</t>
  </si>
  <si>
    <t>21.04.2023 15:54:48</t>
  </si>
  <si>
    <t>21.04.2023 15:54:50</t>
  </si>
  <si>
    <t>21.04.2023 15:54:51</t>
  </si>
  <si>
    <t>21.04.2023 15:55:07</t>
  </si>
  <si>
    <t>21.04.2023 15:55:09</t>
  </si>
  <si>
    <t>21.04.2023 15:55:10</t>
  </si>
  <si>
    <t>21.04.2023 15:55:15</t>
  </si>
  <si>
    <t>21.04.2023 15:55:16</t>
  </si>
  <si>
    <t>21.04.2023 15:55:17</t>
  </si>
  <si>
    <t>21.04.2023 15:55:19</t>
  </si>
  <si>
    <t>21.04.2023 15:55:20</t>
  </si>
  <si>
    <t>21.04.2023 15:55:21</t>
  </si>
  <si>
    <t>21.04.2023 15:55:23</t>
  </si>
  <si>
    <t>21.04.2023 15:55:24</t>
  </si>
  <si>
    <t>21.04.2023 15:55:26</t>
  </si>
  <si>
    <t>21.04.2023 15:55:36</t>
  </si>
  <si>
    <t>21.04.2023 15:55:38</t>
  </si>
  <si>
    <t>21.04.2023 15:55:39</t>
  </si>
  <si>
    <t>21.04.2023 15:55:40</t>
  </si>
  <si>
    <t>21.04.2023 15:55:41</t>
  </si>
  <si>
    <t>21.04.2023 15:55:43</t>
  </si>
  <si>
    <t>21.04.2023 15:55:44</t>
  </si>
  <si>
    <t>21.04.2023 15:55:47</t>
  </si>
  <si>
    <t>21.04.2023 15:55:48</t>
  </si>
  <si>
    <t>21.04.2023 15:55:58</t>
  </si>
  <si>
    <t>21.04.2023 15:56:06</t>
  </si>
  <si>
    <t>21.04.2023 15:56:07</t>
  </si>
  <si>
    <t>21.04.2023 15:56:08</t>
  </si>
  <si>
    <t>21.04.2023 15:56:10</t>
  </si>
  <si>
    <t>21.04.2023 15:56:11</t>
  </si>
  <si>
    <t>21.04.2023 15:56:14</t>
  </si>
  <si>
    <t>21.04.2023 15:56:15</t>
  </si>
  <si>
    <t>21.04.2023 15:56:16</t>
  </si>
  <si>
    <t>21.04.2023 15:56:18</t>
  </si>
  <si>
    <t>21.04.2023 15:56:19</t>
  </si>
  <si>
    <t>21.04.2023 15:56:20</t>
  </si>
  <si>
    <t>21.04.2023 15:56:21</t>
  </si>
  <si>
    <t>21.04.2023 15:57:29</t>
  </si>
  <si>
    <t>21.04.2023 15:57:30</t>
  </si>
  <si>
    <t>21.04.2023 15:57:32</t>
  </si>
  <si>
    <t>21.04.2023 15:57:33</t>
  </si>
  <si>
    <t>21.04.2023 15:57:35</t>
  </si>
  <si>
    <t>21.04.2023 15:57:36</t>
  </si>
  <si>
    <t>21.04.2023 15:57:38</t>
  </si>
  <si>
    <t>21.04.2023 15:57:41</t>
  </si>
  <si>
    <t>21.04.2023 15:58:25</t>
  </si>
  <si>
    <t>21.04.2023 15:58:27</t>
  </si>
  <si>
    <t>21.04.2023 15:58:28</t>
  </si>
  <si>
    <t>21.04.2023 15:58:30</t>
  </si>
  <si>
    <t>21.04.2023 15:58:31</t>
  </si>
  <si>
    <t>21.04.2023 15:58:33</t>
  </si>
  <si>
    <t>21.04.2023 15:58:34</t>
  </si>
  <si>
    <t>21.04.2023 15:58:36</t>
  </si>
  <si>
    <t>21.04.2023 15:58:42</t>
  </si>
  <si>
    <t>21.04.2023 15:58:43</t>
  </si>
  <si>
    <t>21.04.2023 15:58:45</t>
  </si>
  <si>
    <t>21.04.2023 15:58:46</t>
  </si>
  <si>
    <t>21.04.2023 15:58:48</t>
  </si>
  <si>
    <t>21.04.2023 15:58:55</t>
  </si>
  <si>
    <t>21.04.2023 15:59:03</t>
  </si>
  <si>
    <t>21.04.2023 15:59:13</t>
  </si>
  <si>
    <t>21.04.2023 15:59:15</t>
  </si>
  <si>
    <t>21.04.2023 15:59:16</t>
  </si>
  <si>
    <t>21.04.2023 15:59:17</t>
  </si>
  <si>
    <t>21.04.2023 15:59:19</t>
  </si>
  <si>
    <t>21.04.2023 15:59:20</t>
  </si>
  <si>
    <t>21.04.2023 15:59:21</t>
  </si>
  <si>
    <t>21.04.2023 15:59:51</t>
  </si>
  <si>
    <t>21.04.2023 15:59:54</t>
  </si>
  <si>
    <t>21.04.2023 15:59:57</t>
  </si>
  <si>
    <t>21.04.2023 15:59:59</t>
  </si>
  <si>
    <t>21.04.2023 16:00:00</t>
  </si>
  <si>
    <t>21.04.2023 16:00:02</t>
  </si>
  <si>
    <t>21.04.2023 16:00:44</t>
  </si>
  <si>
    <t>21.04.2023 16:00:45</t>
  </si>
  <si>
    <t>21.04.2023 16:00:46</t>
  </si>
  <si>
    <t>21.04.2023 16:00:48</t>
  </si>
  <si>
    <t>21.04.2023 16:00:49</t>
  </si>
  <si>
    <t>21.04.2023 16:00:50</t>
  </si>
  <si>
    <t>21.04.2023 16:00:57</t>
  </si>
  <si>
    <t>21.04.2023 16:00:59</t>
  </si>
  <si>
    <t>21.04.2023 16:01:06</t>
  </si>
  <si>
    <t>21.04.2023 16:01:08</t>
  </si>
  <si>
    <t>21.04.2023 16:01:09</t>
  </si>
  <si>
    <t>21.04.2023 16:01:12</t>
  </si>
  <si>
    <t>21.04.2023 16:01:14</t>
  </si>
  <si>
    <t>21.04.2023 16:01:15</t>
  </si>
  <si>
    <t>21.04.2023 16:02:56</t>
  </si>
  <si>
    <t>21.04.2023 16:03:03</t>
  </si>
  <si>
    <t>21.04.2023 16:03:05</t>
  </si>
  <si>
    <t>21.04.2023 16:03:06</t>
  </si>
  <si>
    <t>21.04.2023 16:03:11</t>
  </si>
  <si>
    <t>21.04.2023 16:03:15</t>
  </si>
  <si>
    <t>21.04.2023 16:03:17</t>
  </si>
  <si>
    <t>21.04.2023 16:03:18</t>
  </si>
  <si>
    <t>21.04.2023 16:03:20</t>
  </si>
  <si>
    <t>21.04.2023 16:03:21</t>
  </si>
  <si>
    <t>21.04.2023 16:03:23</t>
  </si>
  <si>
    <t>21.04.2023 16:03:24</t>
  </si>
  <si>
    <t>21.04.2023 16:03:26</t>
  </si>
  <si>
    <t>21.04.2023 16:03:27</t>
  </si>
  <si>
    <t>21.04.2023 16:03:28</t>
  </si>
  <si>
    <t>21.04.2023 16:03:29</t>
  </si>
  <si>
    <t>21.04.2023 16:03:31</t>
  </si>
  <si>
    <t>21.04.2023 16:03:32</t>
  </si>
  <si>
    <t>21.04.2023 16:03:42</t>
  </si>
  <si>
    <t>21.04.2023 16:03:44</t>
  </si>
  <si>
    <t>21.04.2023 16:03:45</t>
  </si>
  <si>
    <t>21.04.2023 16:03:47</t>
  </si>
  <si>
    <t>21.04.2023 16:03:48</t>
  </si>
  <si>
    <t>21.04.2023 16:03:50</t>
  </si>
  <si>
    <t>21.04.2023 16:03:51</t>
  </si>
  <si>
    <t>21.04.2023 16:04:00</t>
  </si>
  <si>
    <t>21.04.2023 16:04:02</t>
  </si>
  <si>
    <t>21.04.2023 16:04:03</t>
  </si>
  <si>
    <t>21.04.2023 16:04:04</t>
  </si>
  <si>
    <t>21.04.2023 16:04:07</t>
  </si>
  <si>
    <t>21.04.2023 16:04:09</t>
  </si>
  <si>
    <t>21.04.2023 16:04:10</t>
  </si>
  <si>
    <t>21.04.2023 16:05:10</t>
  </si>
  <si>
    <t>21.04.2023 16:05:11</t>
  </si>
  <si>
    <t>21.04.2023 16:05:13</t>
  </si>
  <si>
    <t>21.04.2023 16:05:14</t>
  </si>
  <si>
    <t>21.04.2023 16:05:25</t>
  </si>
  <si>
    <t>21.04.2023 16:05:26</t>
  </si>
  <si>
    <t>21.04.2023 16:05:27</t>
  </si>
  <si>
    <t>21.04.2023 16:05:29</t>
  </si>
  <si>
    <t>21.04.2023 16:05:30</t>
  </si>
  <si>
    <t>21.04.2023 16:05:31</t>
  </si>
  <si>
    <t>21.04.2023 16:05:32</t>
  </si>
  <si>
    <t>21.04.2023 16:05:35</t>
  </si>
  <si>
    <t>21.04.2023 16:05:37</t>
  </si>
  <si>
    <t>21.04.2023 16:05:54</t>
  </si>
  <si>
    <t>21.04.2023 16:05:56</t>
  </si>
  <si>
    <t>21.04.2023 16:05:57</t>
  </si>
  <si>
    <t>21.04.2023 16:05:58</t>
  </si>
  <si>
    <t>21.04.2023 16:06:00</t>
  </si>
  <si>
    <t>21.04.2023 16:06:29</t>
  </si>
  <si>
    <t>21.04.2023 16:06:31</t>
  </si>
  <si>
    <t>21.04.2023 16:06:34</t>
  </si>
  <si>
    <t>21.04.2023 16:06:35</t>
  </si>
  <si>
    <t>21.04.2023 16:06:38</t>
  </si>
  <si>
    <t>21.04.2023 16:06:40</t>
  </si>
  <si>
    <t>21.04.2023 16:06:41</t>
  </si>
  <si>
    <t>21.04.2023 16:07:25</t>
  </si>
  <si>
    <t>21.04.2023 16:07:28</t>
  </si>
  <si>
    <t>21.04.2023 16:07:29</t>
  </si>
  <si>
    <t>21.04.2023 16:07:31</t>
  </si>
  <si>
    <t>21.04.2023 16:07:32</t>
  </si>
  <si>
    <t>21.04.2023 16:07:37</t>
  </si>
  <si>
    <t>21.04.2023 16:07:40</t>
  </si>
  <si>
    <t>21.04.2023 16:07:53</t>
  </si>
  <si>
    <t>21.04.2023 16:07:55</t>
  </si>
  <si>
    <t>21.04.2023 16:07:58</t>
  </si>
  <si>
    <t>21.04.2023 16:07:59</t>
  </si>
  <si>
    <t>21.04.2023 16:08:01</t>
  </si>
  <si>
    <t>21.04.2023 16:08:40</t>
  </si>
  <si>
    <t>21.04.2023 16:08:41</t>
  </si>
  <si>
    <t>21.04.2023 16:08:43</t>
  </si>
  <si>
    <t>21.04.2023 16:08:46</t>
  </si>
  <si>
    <t>21.04.2023 16:08:47</t>
  </si>
  <si>
    <t>21.04.2023 16:08:49</t>
  </si>
  <si>
    <t>21.04.2023 16:08:50</t>
  </si>
  <si>
    <t>21.04.2023 16:08:52</t>
  </si>
  <si>
    <t>21.04.2023 16:08:53</t>
  </si>
  <si>
    <t>21.04.2023 16:08:55</t>
  </si>
  <si>
    <t>21.04.2023 16:08:56</t>
  </si>
  <si>
    <t>21.04.2023 16:08:58</t>
  </si>
  <si>
    <t>21.04.2023 16:08:59</t>
  </si>
  <si>
    <t>21.04.2023 16:09:01</t>
  </si>
  <si>
    <t>21.04.2023 16:09:02</t>
  </si>
  <si>
    <t>21.04.2023 16:09:48</t>
  </si>
  <si>
    <t>21.04.2023 16:09:50</t>
  </si>
  <si>
    <t>21.04.2023 16:09:51</t>
  </si>
  <si>
    <t>21.04.2023 16:09:53</t>
  </si>
  <si>
    <t>21.04.2023 16:09:54</t>
  </si>
  <si>
    <t>21.04.2023 16:09:56</t>
  </si>
  <si>
    <t>21.04.2023 16:09:57</t>
  </si>
  <si>
    <t>21.04.2023 16:09:59</t>
  </si>
  <si>
    <t>21.04.2023 16:10:00</t>
  </si>
  <si>
    <t>21.04.2023 16:10:02</t>
  </si>
  <si>
    <t>21.04.2023 16:10:03</t>
  </si>
  <si>
    <t>21.04.2023 16:10:05</t>
  </si>
  <si>
    <t>21.04.2023 16:10:06</t>
  </si>
  <si>
    <t>21.04.2023 16:10:07</t>
  </si>
  <si>
    <t>21.04.2023 16:10:09</t>
  </si>
  <si>
    <t>21.04.2023 16:10:10</t>
  </si>
  <si>
    <t>21.04.2023 16:10:13</t>
  </si>
  <si>
    <t>21.04.2023 16:10:14</t>
  </si>
  <si>
    <t>21.04.2023 16:10:17</t>
  </si>
  <si>
    <t>21.04.2023 16:10:18</t>
  </si>
  <si>
    <t>21.04.2023 16:10:20</t>
  </si>
  <si>
    <t>21.04.2023 16:10:21</t>
  </si>
  <si>
    <t>21.04.2023 16:10:22</t>
  </si>
  <si>
    <t>21.04.2023 16:10:23</t>
  </si>
  <si>
    <t>21.04.2023 16:10:25</t>
  </si>
  <si>
    <t>21.04.2023 16:10:26</t>
  </si>
  <si>
    <t>21.04.2023 16:10:27</t>
  </si>
  <si>
    <t>21.04.2023 16:10:28</t>
  </si>
  <si>
    <t>21.04.2023 16:10:30</t>
  </si>
  <si>
    <t>21.04.2023 16:10:34</t>
  </si>
  <si>
    <t>21.04.2023 16:10:35</t>
  </si>
  <si>
    <t>21.04.2023 16:10:37</t>
  </si>
  <si>
    <t>21.04.2023 16:10:38</t>
  </si>
  <si>
    <t>21.04.2023 16:11:17</t>
  </si>
  <si>
    <t>21.04.2023 16:11:19</t>
  </si>
  <si>
    <t>21.04.2023 16:11:20</t>
  </si>
  <si>
    <t>21.04.2023 16:11:22</t>
  </si>
  <si>
    <t>21.04.2023 16:11:23</t>
  </si>
  <si>
    <t>21.04.2023 16:11:25</t>
  </si>
  <si>
    <t>21.04.2023 16:11:26</t>
  </si>
  <si>
    <t>21.04.2023 16:11:32</t>
  </si>
  <si>
    <t>21.04.2023 16:11:35</t>
  </si>
  <si>
    <t>21.04.2023 16:11:36</t>
  </si>
  <si>
    <t>21.04.2023 16:11:39</t>
  </si>
  <si>
    <t>21.04.2023 16:11:41</t>
  </si>
  <si>
    <t>21.04.2023 16:11:42</t>
  </si>
  <si>
    <t>21.04.2023 16:11:44</t>
  </si>
  <si>
    <t>21.04.2023 16:11:45</t>
  </si>
  <si>
    <t>21.04.2023 16:11:47</t>
  </si>
  <si>
    <t>21.04.2023 16:11:48</t>
  </si>
  <si>
    <t>21.04.2023 16:12:15</t>
  </si>
  <si>
    <t>21.04.2023 16:12:17</t>
  </si>
  <si>
    <t>21.04.2023 16:12:18</t>
  </si>
  <si>
    <t>21.04.2023 16:12:20</t>
  </si>
  <si>
    <t>21.04.2023 16:12:21</t>
  </si>
  <si>
    <t>21.04.2023 16:12:23</t>
  </si>
  <si>
    <t>21.04.2023 16:12:24</t>
  </si>
  <si>
    <t>21.04.2023 16:13:06</t>
  </si>
  <si>
    <t>21.04.2023 16:13:08</t>
  </si>
  <si>
    <t>21.04.2023 16:13:09</t>
  </si>
  <si>
    <t>21.04.2023 16:13:10</t>
  </si>
  <si>
    <t>21.04.2023 16:13:12</t>
  </si>
  <si>
    <t>21.04.2023 16:13:13</t>
  </si>
  <si>
    <t>21.04.2023 16:13:14</t>
  </si>
  <si>
    <t>21.04.2023 16:13:15</t>
  </si>
  <si>
    <t>21.04.2023 16:13:17</t>
  </si>
  <si>
    <t>21.04.2023 16:14:19</t>
  </si>
  <si>
    <t>21.04.2023 16:14:21</t>
  </si>
  <si>
    <t>21.04.2023 16:14:22</t>
  </si>
  <si>
    <t>21.04.2023 16:14:25</t>
  </si>
  <si>
    <t>21.04.2023 16:14:26</t>
  </si>
  <si>
    <t>21.04.2023 16:14:28</t>
  </si>
  <si>
    <t>21.04.2023 16:14:30</t>
  </si>
  <si>
    <t>21.04.2023 16:14:32</t>
  </si>
  <si>
    <t>21.04.2023 16:14:33</t>
  </si>
  <si>
    <t>21.04.2023 16:14:34</t>
  </si>
  <si>
    <t>21.04.2023 16:14:35</t>
  </si>
  <si>
    <t>21.04.2023 16:14:37</t>
  </si>
  <si>
    <t>21.04.2023 16:14:39</t>
  </si>
  <si>
    <t>21.04.2023 16:14:41</t>
  </si>
  <si>
    <t>21.04.2023 16:14:42</t>
  </si>
  <si>
    <t>21.04.2023 16:14:43</t>
  </si>
  <si>
    <t>21.04.2023 16:14:45</t>
  </si>
  <si>
    <t>21.04.2023 16:14:46</t>
  </si>
  <si>
    <t>21.04.2023 16:14:53</t>
  </si>
  <si>
    <t>21.04.2023 16:14:55</t>
  </si>
  <si>
    <t>21.04.2023 16:14:56</t>
  </si>
  <si>
    <t>21.04.2023 16:14:57</t>
  </si>
  <si>
    <t>21.04.2023 16:14:58</t>
  </si>
  <si>
    <t>21.04.2023 16:15:00</t>
  </si>
  <si>
    <t>21.04.2023 16:15:01</t>
  </si>
  <si>
    <t>21.04.2023 16:15:10</t>
  </si>
  <si>
    <t>21.04.2023 16:15:11</t>
  </si>
  <si>
    <t>21.04.2023 16:15:13</t>
  </si>
  <si>
    <t>21.04.2023 16:15:15</t>
  </si>
  <si>
    <t>21.04.2023 16:15:23</t>
  </si>
  <si>
    <t>21.04.2023 16:15:24</t>
  </si>
  <si>
    <t>21.04.2023 16:15:26</t>
  </si>
  <si>
    <t>21.04.2023 16:15:27</t>
  </si>
  <si>
    <t>21.04.2023 16:15:28</t>
  </si>
  <si>
    <t>21.04.2023 16:15:29</t>
  </si>
  <si>
    <t>21.04.2023 16:15:34</t>
  </si>
  <si>
    <t>21.04.2023 16:15:46</t>
  </si>
  <si>
    <t>21.04.2023 16:15:47</t>
  </si>
  <si>
    <t>21.04.2023 16:15:48</t>
  </si>
  <si>
    <t>21.04.2023 16:15:50</t>
  </si>
  <si>
    <t>21.04.2023 16:15:51</t>
  </si>
  <si>
    <t>21.04.2023 16:15:57</t>
  </si>
  <si>
    <t>21.04.2023 16:16:04</t>
  </si>
  <si>
    <t>21.04.2023 16:16:06</t>
  </si>
  <si>
    <t>21.04.2023 16:16:07</t>
  </si>
  <si>
    <t>21.04.2023 16:16:08</t>
  </si>
  <si>
    <t>21.04.2023 16:16:11</t>
  </si>
  <si>
    <t>21.04.2023 16:16:12</t>
  </si>
  <si>
    <t>21.04.2023 16:16:15</t>
  </si>
  <si>
    <t>21.04.2023 16:16:21</t>
  </si>
  <si>
    <t>21.04.2023 16:16:22</t>
  </si>
  <si>
    <t>21.04.2023 16:16:24</t>
  </si>
  <si>
    <t>21.04.2023 16:16:25</t>
  </si>
  <si>
    <t>21.04.2023 16:16:45</t>
  </si>
  <si>
    <t>21.04.2023 16:16:46</t>
  </si>
  <si>
    <t>21.04.2023 16:16:48</t>
  </si>
  <si>
    <t>21.04.2023 16:16:49</t>
  </si>
  <si>
    <t>21.04.2023 16:16:50</t>
  </si>
  <si>
    <t>21.04.2023 16:16:51</t>
  </si>
  <si>
    <t>21.04.2023 16:16:53</t>
  </si>
  <si>
    <t>21.04.2023 16:16:54</t>
  </si>
  <si>
    <t>21.04.2023 16:16:55</t>
  </si>
  <si>
    <t>21.04.2023 16:16:56</t>
  </si>
  <si>
    <t>21.04.2023 16:16:59</t>
  </si>
  <si>
    <t>21.04.2023 16:17:01</t>
  </si>
  <si>
    <t>21.04.2023 16:17:02</t>
  </si>
  <si>
    <t>21.04.2023 16:17:41</t>
  </si>
  <si>
    <t>21.04.2023 16:17:42</t>
  </si>
  <si>
    <t>21.04.2023 16:17:45</t>
  </si>
  <si>
    <t>21.04.2023 16:17:48</t>
  </si>
  <si>
    <t>21.04.2023 16:17:50</t>
  </si>
  <si>
    <t>21.04.2023 16:17:51</t>
  </si>
  <si>
    <t>21.04.2023 16:17:52</t>
  </si>
  <si>
    <t>21.04.2023 16:17:55</t>
  </si>
  <si>
    <t>21.04.2023 16:17:57</t>
  </si>
  <si>
    <t>21.04.2023 16:17:58</t>
  </si>
  <si>
    <t>21.04.2023 16:18:01</t>
  </si>
  <si>
    <t>21.04.2023 16:18:03</t>
  </si>
  <si>
    <t>21.04.2023 16:18:27</t>
  </si>
  <si>
    <t>21.04.2023 16:18:28</t>
  </si>
  <si>
    <t>21.04.2023 16:18:29</t>
  </si>
  <si>
    <t>21.04.2023 16:18:31</t>
  </si>
  <si>
    <t>21.04.2023 16:18:32</t>
  </si>
  <si>
    <t>21.04.2023 16:18:34</t>
  </si>
  <si>
    <t>21.04.2023 16:18:35</t>
  </si>
  <si>
    <t>21.04.2023 16:19:04</t>
  </si>
  <si>
    <t>21.04.2023 16:19:05</t>
  </si>
  <si>
    <t>21.04.2023 16:19:07</t>
  </si>
  <si>
    <t>21.04.2023 16:19:08</t>
  </si>
  <si>
    <t>21.04.2023 16:19:10</t>
  </si>
  <si>
    <t>21.04.2023 16:19:11</t>
  </si>
  <si>
    <t>21.04.2023 16:19:16</t>
  </si>
  <si>
    <t>21.04.2023 16:19:17</t>
  </si>
  <si>
    <t>21.04.2023 16:19:19</t>
  </si>
  <si>
    <t>21.04.2023 16:19:20</t>
  </si>
  <si>
    <t>21.04.2023 16:19:53</t>
  </si>
  <si>
    <t>21.04.2023 16:19:55</t>
  </si>
  <si>
    <t>21.04.2023 16:19:56</t>
  </si>
  <si>
    <t>21.04.2023 16:19:57</t>
  </si>
  <si>
    <t>21.04.2023 16:19:58</t>
  </si>
  <si>
    <t>21.04.2023 16:20:00</t>
  </si>
  <si>
    <t>21.04.2023 16:20:01</t>
  </si>
  <si>
    <t>21.04.2023 16:20:02</t>
  </si>
  <si>
    <t>21.04.2023 16:20:05</t>
  </si>
  <si>
    <t>21.04.2023 16:20:36</t>
  </si>
  <si>
    <t>21.04.2023 16:20:38</t>
  </si>
  <si>
    <t>21.04.2023 16:20:39</t>
  </si>
  <si>
    <t>21.04.2023 16:20:40</t>
  </si>
  <si>
    <t>21.04.2023 16:20:43</t>
  </si>
  <si>
    <t>21.04.2023 16:20:45</t>
  </si>
  <si>
    <t>21.04.2023 16:21:23</t>
  </si>
  <si>
    <t>21.04.2023 16:21:25</t>
  </si>
  <si>
    <t>21.04.2023 16:21:26</t>
  </si>
  <si>
    <t>21.04.2023 16:21:27</t>
  </si>
  <si>
    <t>21.04.2023 16:21:29</t>
  </si>
  <si>
    <t>21.04.2023 16:21:30</t>
  </si>
  <si>
    <t>21.04.2023 16:21:31</t>
  </si>
  <si>
    <t>21.04.2023 16:21:32</t>
  </si>
  <si>
    <t>21.04.2023 16:21:59</t>
  </si>
  <si>
    <t>21.04.2023 16:22:01</t>
  </si>
  <si>
    <t>21.04.2023 16:22:02</t>
  </si>
  <si>
    <t>21.04.2023 16:22:04</t>
  </si>
  <si>
    <t>21.04.2023 16:22:07</t>
  </si>
  <si>
    <t>21.04.2023 16:22:08</t>
  </si>
  <si>
    <t>21.04.2023 16:22:10</t>
  </si>
  <si>
    <t>21.04.2023 16:22:11</t>
  </si>
  <si>
    <t>21.04.2023 16:22:29</t>
  </si>
  <si>
    <t>21.04.2023 16:22:31</t>
  </si>
  <si>
    <t>21.04.2023 16:22:32</t>
  </si>
  <si>
    <t>21.04.2023 16:22:34</t>
  </si>
  <si>
    <t>21.04.2023 16:22:35</t>
  </si>
  <si>
    <t>21.04.2023 16:22:44</t>
  </si>
  <si>
    <t>21.04.2023 16:22:47</t>
  </si>
  <si>
    <t>21.04.2023 16:22:49</t>
  </si>
  <si>
    <t>21.04.2023 16:22:50</t>
  </si>
  <si>
    <t>21.04.2023 16:22:52</t>
  </si>
  <si>
    <t>21.04.2023 16:22:55</t>
  </si>
  <si>
    <t>21.04.2023 16:22:56</t>
  </si>
  <si>
    <t>21.04.2023 16:22:58</t>
  </si>
  <si>
    <t>21.04.2023 16:22:59</t>
  </si>
  <si>
    <t>21.04.2023 16:23:01</t>
  </si>
  <si>
    <t>21.04.2023 16:23:10</t>
  </si>
  <si>
    <t>21.04.2023 16:23:11</t>
  </si>
  <si>
    <t>21.04.2023 16:23:14</t>
  </si>
  <si>
    <t>21.04.2023 16:23:16</t>
  </si>
  <si>
    <t>21.04.2023 16:23:19</t>
  </si>
  <si>
    <t>21.04.2023 16:23:20</t>
  </si>
  <si>
    <t>21.04.2023 16:23:22</t>
  </si>
  <si>
    <t>21.04.2023 16:23:23</t>
  </si>
  <si>
    <t>21.04.2023 16:23:49</t>
  </si>
  <si>
    <t>21.04.2023 16:23:50</t>
  </si>
  <si>
    <t>21.04.2023 16:23:51</t>
  </si>
  <si>
    <t>21.04.2023 16:23:53</t>
  </si>
  <si>
    <t>21.04.2023 16:23:54</t>
  </si>
  <si>
    <t>21.04.2023 16:23:55</t>
  </si>
  <si>
    <t>21.04.2023 16:23:57</t>
  </si>
  <si>
    <t>21.04.2023 16:24:33</t>
  </si>
  <si>
    <t>21.04.2023 16:24:34</t>
  </si>
  <si>
    <t>21.04.2023 16:24:36</t>
  </si>
  <si>
    <t>21.04.2023 16:24:37</t>
  </si>
  <si>
    <t>21.04.2023 16:24:38</t>
  </si>
  <si>
    <t>21.04.2023 16:24:39</t>
  </si>
  <si>
    <t>21.04.2023 16:24:44</t>
  </si>
  <si>
    <t>21.04.2023 16:24:45</t>
  </si>
  <si>
    <t>21.04.2023 16:24:47</t>
  </si>
  <si>
    <t>21.04.2023 16:24:48</t>
  </si>
  <si>
    <t>21.04.2023 16:24:50</t>
  </si>
  <si>
    <t>21.04.2023 16:24:51</t>
  </si>
  <si>
    <t>21.04.2023 16:24:53</t>
  </si>
  <si>
    <t>21.04.2023 16:24:54</t>
  </si>
  <si>
    <t>21.04.2023 16:24:55</t>
  </si>
  <si>
    <t>21.04.2023 16:24:57</t>
  </si>
  <si>
    <t>21.04.2023 16:24:58</t>
  </si>
  <si>
    <t>21.04.2023 16:24:59</t>
  </si>
  <si>
    <t>21.04.2023 16:25:00</t>
  </si>
  <si>
    <t>21.04.2023 16:25:05</t>
  </si>
  <si>
    <t>21.04.2023 16:26:00</t>
  </si>
  <si>
    <t>21.04.2023 16:26:02</t>
  </si>
  <si>
    <t>21.04.2023 16:26:03</t>
  </si>
  <si>
    <t>21.04.2023 16:26:04</t>
  </si>
  <si>
    <t>21.04.2023 16:26:06</t>
  </si>
  <si>
    <t>21.04.2023 16:26:07</t>
  </si>
  <si>
    <t>21.04.2023 16:26:22</t>
  </si>
  <si>
    <t>21.04.2023 16:26:23</t>
  </si>
  <si>
    <t>21.04.2023 16:26:24</t>
  </si>
  <si>
    <t>21.04.2023 16:26:25</t>
  </si>
  <si>
    <t>21.04.2023 16:26:27</t>
  </si>
  <si>
    <t>21.04.2023 16:26:29</t>
  </si>
  <si>
    <t>21.04.2023 16:26:32</t>
  </si>
  <si>
    <t>21.04.2023 16:26:34</t>
  </si>
  <si>
    <t>21.04.2023 16:26:35</t>
  </si>
  <si>
    <t>21.04.2023 16:26:37</t>
  </si>
  <si>
    <t>21.04.2023 16:26:38</t>
  </si>
  <si>
    <t>21.04.2023 16:26:39</t>
  </si>
  <si>
    <t>21.04.2023 16:26:40</t>
  </si>
  <si>
    <t>21.04.2023 16:26:55</t>
  </si>
  <si>
    <t>21.04.2023 16:26:57</t>
  </si>
  <si>
    <t>21.04.2023 16:27:01</t>
  </si>
  <si>
    <t>21.04.2023 16:27:03</t>
  </si>
  <si>
    <t>21.04.2023 16:27:04</t>
  </si>
  <si>
    <t>21.04.2023 16:27:06</t>
  </si>
  <si>
    <t>21.04.2023 16:27:07</t>
  </si>
  <si>
    <t>21.04.2023 16:27:27</t>
  </si>
  <si>
    <t>21.04.2023 16:27:28</t>
  </si>
  <si>
    <t>21.04.2023 16:27:29</t>
  </si>
  <si>
    <t>21.04.2023 16:27:31</t>
  </si>
  <si>
    <t>21.04.2023 16:27:32</t>
  </si>
  <si>
    <t>21.04.2023 16:27:35</t>
  </si>
  <si>
    <t>21.04.2023 16:27:36</t>
  </si>
  <si>
    <t>21.04.2023 16:27:37</t>
  </si>
  <si>
    <t>21.04.2023 16:27:39</t>
  </si>
  <si>
    <t>21.04.2023 16:27:40</t>
  </si>
  <si>
    <t>21.04.2023 16:27:41</t>
  </si>
  <si>
    <t>21.04.2023 16:27:42</t>
  </si>
  <si>
    <t>21.04.2023 16:27:44</t>
  </si>
  <si>
    <t>21.04.2023 16:27:45</t>
  </si>
  <si>
    <t>21.04.2023 16:28:40</t>
  </si>
  <si>
    <t>21.04.2023 16:28:42</t>
  </si>
  <si>
    <t>21.04.2023 16:28:43</t>
  </si>
  <si>
    <t>21.04.2023 16:28:45</t>
  </si>
  <si>
    <t>21.04.2023 16:28:46</t>
  </si>
  <si>
    <t>21.04.2023 16:28:48</t>
  </si>
  <si>
    <t>21.04.2023 16:28:49</t>
  </si>
  <si>
    <t>21.04.2023 16:29:40</t>
  </si>
  <si>
    <t>21.04.2023 16:29:42</t>
  </si>
  <si>
    <t>21.04.2023 16:29:43</t>
  </si>
  <si>
    <t>21.04.2023 16:29:44</t>
  </si>
  <si>
    <t>21.04.2023 16:29:45</t>
  </si>
  <si>
    <t>21.04.2023 16:29:47</t>
  </si>
  <si>
    <t>21.04.2023 16:29:48</t>
  </si>
  <si>
    <t>21.04.2023 16:29:49</t>
  </si>
  <si>
    <t>21.04.2023 16:29:58</t>
  </si>
  <si>
    <t>21.04.2023 16:29:59</t>
  </si>
  <si>
    <t>21.04.2023 16:30:01</t>
  </si>
  <si>
    <t>21.04.2023 16:30:02</t>
  </si>
  <si>
    <t>21.04.2023 16:30:06</t>
  </si>
  <si>
    <t>21.04.2023 16:31:08</t>
  </si>
  <si>
    <t>21.04.2023 16:31:09</t>
  </si>
  <si>
    <t>21.04.2023 16:31:11</t>
  </si>
  <si>
    <t>21.04.2023 16:31:12</t>
  </si>
  <si>
    <t>21.04.2023 16:31:13</t>
  </si>
  <si>
    <t>21.04.2023 16:31:14</t>
  </si>
  <si>
    <t>21.04.2023 16:31:16</t>
  </si>
  <si>
    <t>21.04.2023 16:31:17</t>
  </si>
  <si>
    <t>21.04.2023 16:31:18</t>
  </si>
  <si>
    <t>21.04.2023 16:31:19</t>
  </si>
  <si>
    <t>21.04.2023 16:32:00</t>
  </si>
  <si>
    <t>21.04.2023 16:32:07</t>
  </si>
  <si>
    <t>21.04.2023 16:32:09</t>
  </si>
  <si>
    <t>21.04.2023 16:32:12</t>
  </si>
  <si>
    <t>21.04.2023 16:32:13</t>
  </si>
  <si>
    <t>21.04.2023 16:32:16</t>
  </si>
  <si>
    <t>21.04.2023 16:32:18</t>
  </si>
  <si>
    <t>21.04.2023 16:32:19</t>
  </si>
  <si>
    <t>21.04.2023 16:33:34</t>
  </si>
  <si>
    <t>21.04.2023 16:33:36</t>
  </si>
  <si>
    <t>21.04.2023 16:33:37</t>
  </si>
  <si>
    <t>21.04.2023 16:33:38</t>
  </si>
  <si>
    <t>21.04.2023 16:33:39</t>
  </si>
  <si>
    <t>21.04.2023 16:33:41</t>
  </si>
  <si>
    <t>21.04.2023 16:34:28</t>
  </si>
  <si>
    <t>21.04.2023 16:34:30</t>
  </si>
  <si>
    <t>21.04.2023 16:34:31</t>
  </si>
  <si>
    <t>21.04.2023 16:34:32</t>
  </si>
  <si>
    <t>21.04.2023 16:34:34</t>
  </si>
  <si>
    <t>21.04.2023 16:34:35</t>
  </si>
  <si>
    <t>21.04.2023 16:34:54</t>
  </si>
  <si>
    <t>21.04.2023 16:34:56</t>
  </si>
  <si>
    <t>21.04.2023 16:34:57</t>
  </si>
  <si>
    <t>21.04.2023 16:34:59</t>
  </si>
  <si>
    <t>21.04.2023 16:35:00</t>
  </si>
  <si>
    <t>21.04.2023 16:35:02</t>
  </si>
  <si>
    <t>21.04.2023 16:35:03</t>
  </si>
  <si>
    <t>21.04.2023 16:35:05</t>
  </si>
  <si>
    <t>21.04.2023 16:35:06</t>
  </si>
  <si>
    <t>21.04.2023 16:35:08</t>
  </si>
  <si>
    <t>21.04.2023 16:35:09</t>
  </si>
  <si>
    <t>21.04.2023 16:35:23</t>
  </si>
  <si>
    <t>21.04.2023 16:35:26</t>
  </si>
  <si>
    <t>21.04.2023 16:35:27</t>
  </si>
  <si>
    <t>21.04.2023 16:35:29</t>
  </si>
  <si>
    <t>21.04.2023 16:35:30</t>
  </si>
  <si>
    <t>21.04.2023 16:35:32</t>
  </si>
  <si>
    <t>21.04.2023 16:35:33</t>
  </si>
  <si>
    <t>21.04.2023 16:36:04</t>
  </si>
  <si>
    <t>21.04.2023 16:36:09</t>
  </si>
  <si>
    <t>21.04.2023 16:36:10</t>
  </si>
  <si>
    <t>21.04.2023 16:36:13</t>
  </si>
  <si>
    <t>21.04.2023 16:36:15</t>
  </si>
  <si>
    <t>21.04.2023 16:36:16</t>
  </si>
  <si>
    <t>21.04.2023 16:37:03</t>
  </si>
  <si>
    <t>21.04.2023 16:37:12</t>
  </si>
  <si>
    <t>21.04.2023 16:37:57</t>
  </si>
  <si>
    <t>21.04.2023 16:38:24</t>
  </si>
  <si>
    <t>21.04.2023 16:38:27</t>
  </si>
  <si>
    <t>21.04.2023 16:38:37</t>
  </si>
  <si>
    <t>21.04.2023 16:38:39</t>
  </si>
  <si>
    <t>21.04.2023 16:38:40</t>
  </si>
  <si>
    <t>21.04.2023 16:38:42</t>
  </si>
  <si>
    <t>21.04.2023 16:38:43</t>
  </si>
  <si>
    <t>21.04.2023 16:38:45</t>
  </si>
  <si>
    <t>21.04.2023 16:38:46</t>
  </si>
  <si>
    <t>21.04.2023 16:38:48</t>
  </si>
  <si>
    <t>21.04.2023 16:38:55</t>
  </si>
  <si>
    <t>21.04.2023 16:38:58</t>
  </si>
  <si>
    <t>21.04.2023 16:39:00</t>
  </si>
  <si>
    <t>21.04.2023 16:39:01</t>
  </si>
  <si>
    <t>21.04.2023 16:39:03</t>
  </si>
  <si>
    <t>21.04.2023 16:39:04</t>
  </si>
  <si>
    <t>21.04.2023 16:39:06</t>
  </si>
  <si>
    <t>21.04.2023 16:39:33</t>
  </si>
  <si>
    <t>21.04.2023 16:39:34</t>
  </si>
  <si>
    <t>21.04.2023 16:39:36</t>
  </si>
  <si>
    <t>21.04.2023 16:39:37</t>
  </si>
  <si>
    <t>21.04.2023 16:39:41</t>
  </si>
  <si>
    <t>21.04.2023 16:39:43</t>
  </si>
  <si>
    <t>21.04.2023 16:39:44</t>
  </si>
  <si>
    <t>21.04.2023 16:39:50</t>
  </si>
  <si>
    <t>21.04.2023 16:39:53</t>
  </si>
  <si>
    <t>21.04.2023 16:39:55</t>
  </si>
  <si>
    <t>21.04.2023 16:39:58</t>
  </si>
  <si>
    <t>21.04.2023 16:39:59</t>
  </si>
  <si>
    <t>21.04.2023 16:40:01</t>
  </si>
  <si>
    <t>21.04.2023 16:40:02</t>
  </si>
  <si>
    <t>21.04.2023 16:40:04</t>
  </si>
  <si>
    <t>21.04.2023 16:40:05</t>
  </si>
  <si>
    <t>21.04.2023 16:40:07</t>
  </si>
  <si>
    <t>21.04.2023 16:40:10</t>
  </si>
  <si>
    <t>21.04.2023 16:40:22</t>
  </si>
  <si>
    <t>21.04.2023 16:40:23</t>
  </si>
  <si>
    <t>21.04.2023 16:40:24</t>
  </si>
  <si>
    <t>21.04.2023 16:40:26</t>
  </si>
  <si>
    <t>21.04.2023 16:40:27</t>
  </si>
  <si>
    <t>21.04.2023 16:40:40</t>
  </si>
  <si>
    <t>21.04.2023 16:40:42</t>
  </si>
  <si>
    <t>21.04.2023 16:40:43</t>
  </si>
  <si>
    <t>21.04.2023 16:40:44</t>
  </si>
  <si>
    <t>21.04.2023 16:40:45</t>
  </si>
  <si>
    <t>21.04.2023 16:40:51</t>
  </si>
  <si>
    <t>21.04.2023 16:40:53</t>
  </si>
  <si>
    <t>21.04.2023 16:40:56</t>
  </si>
  <si>
    <t>21.04.2023 16:40:57</t>
  </si>
  <si>
    <t>21.04.2023 16:40:59</t>
  </si>
  <si>
    <t>21.04.2023 16:41:00</t>
  </si>
  <si>
    <t>21.04.2023 16:41:03</t>
  </si>
  <si>
    <t>21.04.2023 16:42:18</t>
  </si>
  <si>
    <t>21.04.2023 16:42:19</t>
  </si>
  <si>
    <t>21.04.2023 16:42:20</t>
  </si>
  <si>
    <t>21.04.2023 16:42:22</t>
  </si>
  <si>
    <t>21.04.2023 16:42:23</t>
  </si>
  <si>
    <t>21.04.2023 16:42:24</t>
  </si>
  <si>
    <t>21.04.2023 16:42:25</t>
  </si>
  <si>
    <t>21.04.2023 16:42:27</t>
  </si>
  <si>
    <t>21.04.2023 16:42:28</t>
  </si>
  <si>
    <t>21.04.2023 16:42:30</t>
  </si>
  <si>
    <t>21.04.2023 16:42:31</t>
  </si>
  <si>
    <t>21.04.2023 16:42:33</t>
  </si>
  <si>
    <t>21.04.2023 16:42:34</t>
  </si>
  <si>
    <t>21.04.2023 16:42:57</t>
  </si>
  <si>
    <t>21.04.2023 16:42:58</t>
  </si>
  <si>
    <t>21.04.2023 16:43:00</t>
  </si>
  <si>
    <t>21.04.2023 16:43:01</t>
  </si>
  <si>
    <t>21.04.2023 16:43:03</t>
  </si>
  <si>
    <t>21.04.2023 16:43:04</t>
  </si>
  <si>
    <t>21.04.2023 16:43:06</t>
  </si>
  <si>
    <t>21.04.2023 16:43:07</t>
  </si>
  <si>
    <t>21.04.2023 16:43:09</t>
  </si>
  <si>
    <t>21.04.2023 16:43:21</t>
  </si>
  <si>
    <t>21.04.2023 16:43:22</t>
  </si>
  <si>
    <t>21.04.2023 16:43:23</t>
  </si>
  <si>
    <t>21.04.2023 16:43:25</t>
  </si>
  <si>
    <t>21.04.2023 16:43:26</t>
  </si>
  <si>
    <t>21.04.2023 16:43:27</t>
  </si>
  <si>
    <t>21.04.2023 16:43:28</t>
  </si>
  <si>
    <t>21.04.2023 16:43:30</t>
  </si>
  <si>
    <t>21.04.2023 16:43:50</t>
  </si>
  <si>
    <t>21.04.2023 16:43:52</t>
  </si>
  <si>
    <t>21.04.2023 16:43:53</t>
  </si>
  <si>
    <t>21.04.2023 16:44:26</t>
  </si>
  <si>
    <t>21.04.2023 16:44:28</t>
  </si>
  <si>
    <t>21.04.2023 16:44:29</t>
  </si>
  <si>
    <t>21.04.2023 16:44:30</t>
  </si>
  <si>
    <t>21.04.2023 16:44:32</t>
  </si>
  <si>
    <t>21.04.2023 16:44:33</t>
  </si>
  <si>
    <t>21.04.2023 16:44:34</t>
  </si>
  <si>
    <t>21.04.2023 16:44:41</t>
  </si>
  <si>
    <t>21.04.2023 16:44:43</t>
  </si>
  <si>
    <t>21.04.2023 16:44:44</t>
  </si>
  <si>
    <t>21.04.2023 16:44:45</t>
  </si>
  <si>
    <t>21.04.2023 16:44:47</t>
  </si>
  <si>
    <t>21.04.2023 16:44:48</t>
  </si>
  <si>
    <t>21.04.2023 16:44:49</t>
  </si>
  <si>
    <t>21.04.2023 16:44:50</t>
  </si>
  <si>
    <t>21.04.2023 16:44:59</t>
  </si>
  <si>
    <t>21.04.2023 16:45:01</t>
  </si>
  <si>
    <t>21.04.2023 16:45:02</t>
  </si>
  <si>
    <t>21.04.2023 16:45:05</t>
  </si>
  <si>
    <t>21.04.2023 16:45:06</t>
  </si>
  <si>
    <t>21.04.2023 16:45:07</t>
  </si>
  <si>
    <t>21.04.2023 16:45:28</t>
  </si>
  <si>
    <t>21.04.2023 16:45:31</t>
  </si>
  <si>
    <t>21.04.2023 16:45:33</t>
  </si>
  <si>
    <t>21.04.2023 16:45:34</t>
  </si>
  <si>
    <t>21.04.2023 16:45:36</t>
  </si>
  <si>
    <t>21.04.2023 16:45:37</t>
  </si>
  <si>
    <t>21.04.2023 16:45:57</t>
  </si>
  <si>
    <t>21.04.2023 16:45:58</t>
  </si>
  <si>
    <t>21.04.2023 16:46:00</t>
  </si>
  <si>
    <t>21.04.2023 16:46:01</t>
  </si>
  <si>
    <t>21.04.2023 16:46:03</t>
  </si>
  <si>
    <t>21.04.2023 16:46:06</t>
  </si>
  <si>
    <t>21.04.2023 16:46:22</t>
  </si>
  <si>
    <t>21.04.2023 16:46:24</t>
  </si>
  <si>
    <t>21.04.2023 16:46:25</t>
  </si>
  <si>
    <t>21.04.2023 16:46:27</t>
  </si>
  <si>
    <t>21.04.2023 16:46:28</t>
  </si>
  <si>
    <t>21.04.2023 16:46:30</t>
  </si>
  <si>
    <t>21.04.2023 16:46:31</t>
  </si>
  <si>
    <t>21.04.2023 16:46:33</t>
  </si>
  <si>
    <t>21.04.2023 16:46:34</t>
  </si>
  <si>
    <t>21.04.2023 16:46:36</t>
  </si>
  <si>
    <t>21.04.2023 16:46:45</t>
  </si>
  <si>
    <t>21.04.2023 16:46:46</t>
  </si>
  <si>
    <t>21.04.2023 16:46:48</t>
  </si>
  <si>
    <t>21.04.2023 16:46:49</t>
  </si>
  <si>
    <t>21.04.2023 16:46:51</t>
  </si>
  <si>
    <t>21.04.2023 16:46:52</t>
  </si>
  <si>
    <t>21.04.2023 16:46:57</t>
  </si>
  <si>
    <t>21.04.2023 16:46:58</t>
  </si>
  <si>
    <t>21.04.2023 16:47:01</t>
  </si>
  <si>
    <t>21.04.2023 16:47:03</t>
  </si>
  <si>
    <t>21.04.2023 16:47:04</t>
  </si>
  <si>
    <t>21.04.2023 16:47:06</t>
  </si>
  <si>
    <t>21.04.2023 16:47:07</t>
  </si>
  <si>
    <t>21.04.2023 16:47:09</t>
  </si>
  <si>
    <t>21.04.2023 16:47:12</t>
  </si>
  <si>
    <t>21.04.2023 16:47:13</t>
  </si>
  <si>
    <t>21.04.2023 16:47:15</t>
  </si>
  <si>
    <t>21.04.2023 16:47:16</t>
  </si>
  <si>
    <t>21.04.2023 16:47:18</t>
  </si>
  <si>
    <t>21.04.2023 16:47:42</t>
  </si>
  <si>
    <t>21.04.2023 16:47:43</t>
  </si>
  <si>
    <t>21.04.2023 16:47:44</t>
  </si>
  <si>
    <t>21.04.2023 16:47:46</t>
  </si>
  <si>
    <t>21.04.2023 16:47:47</t>
  </si>
  <si>
    <t>21.04.2023 16:47:48</t>
  </si>
  <si>
    <t>21.04.2023 16:47:49</t>
  </si>
  <si>
    <t>21.04.2023 16:47:51</t>
  </si>
  <si>
    <t>21.04.2023 16:47:52</t>
  </si>
  <si>
    <t>21.04.2023 16:47:53</t>
  </si>
  <si>
    <t>21.04.2023 16:47:54</t>
  </si>
  <si>
    <t>21.04.2023 16:47:56</t>
  </si>
  <si>
    <t>21.04.2023 16:47:57</t>
  </si>
  <si>
    <t>21.04.2023 16:48:42</t>
  </si>
  <si>
    <t>21.04.2023 16:48:43</t>
  </si>
  <si>
    <t>21.04.2023 16:48:46</t>
  </si>
  <si>
    <t>21.04.2023 16:49:15</t>
  </si>
  <si>
    <t>21.04.2023 16:49:16</t>
  </si>
  <si>
    <t>21.04.2023 16:49:17</t>
  </si>
  <si>
    <t>21.04.2023 16:49:19</t>
  </si>
  <si>
    <t>21.04.2023 16:49:20</t>
  </si>
  <si>
    <t>21.04.2023 16:49:21</t>
  </si>
  <si>
    <t>21.04.2023 16:49:22</t>
  </si>
  <si>
    <t>21.04.2023 16:49:25</t>
  </si>
  <si>
    <t>21.04.2023 16:49:43</t>
  </si>
  <si>
    <t>21.04.2023 16:49:45</t>
  </si>
  <si>
    <t>21.04.2023 16:49:48</t>
  </si>
  <si>
    <t>21.04.2023 16:49:49</t>
  </si>
  <si>
    <t>21.04.2023 16:49:51</t>
  </si>
  <si>
    <t>21.04.2023 16:51:10</t>
  </si>
  <si>
    <t>21.04.2023 16:51:12</t>
  </si>
  <si>
    <t>21.04.2023 16:51:13</t>
  </si>
  <si>
    <t>21.04.2023 16:51:15</t>
  </si>
  <si>
    <t>21.04.2023 16:51:16</t>
  </si>
  <si>
    <t>21.04.2023 16:51:18</t>
  </si>
  <si>
    <t>21.04.2023 16:51:19</t>
  </si>
  <si>
    <t>21.04.2023 16:51:22</t>
  </si>
  <si>
    <t>21.04.2023 16:51:25</t>
  </si>
  <si>
    <t>21.04.2023 16:51:44</t>
  </si>
  <si>
    <t>21.04.2023 16:51:47</t>
  </si>
  <si>
    <t>21.04.2023 16:51:49</t>
  </si>
  <si>
    <t>21.04.2023 16:51:50</t>
  </si>
  <si>
    <t>21.04.2023 16:51:52</t>
  </si>
  <si>
    <t>21.04.2023 16:51:53</t>
  </si>
  <si>
    <t>21.04.2023 16:51:56</t>
  </si>
  <si>
    <t>21.04.2023 16:51:57</t>
  </si>
  <si>
    <t>21.04.2023 16:51:59</t>
  </si>
  <si>
    <t>21.04.2023 16:52:00</t>
  </si>
  <si>
    <t>21.04.2023 16:52:01</t>
  </si>
  <si>
    <t>21.04.2023 16:52:03</t>
  </si>
  <si>
    <t>21.04.2023 16:52:04</t>
  </si>
  <si>
    <t>21.04.2023 16:52:05</t>
  </si>
  <si>
    <t>21.04.2023 16:52:07</t>
  </si>
  <si>
    <t>21.04.2023 16:52:39</t>
  </si>
  <si>
    <t>21.04.2023 16:52:41</t>
  </si>
  <si>
    <t>21.04.2023 16:52:42</t>
  </si>
  <si>
    <t>21.04.2023 16:52:43</t>
  </si>
  <si>
    <t>21.04.2023 16:52:45</t>
  </si>
  <si>
    <t>21.04.2023 16:52:46</t>
  </si>
  <si>
    <t>21.04.2023 16:52:49</t>
  </si>
  <si>
    <t>21.04.2023 16:54:01</t>
  </si>
  <si>
    <t>21.04.2023 16:54:02</t>
  </si>
  <si>
    <t>21.04.2023 16:54:04</t>
  </si>
  <si>
    <t>21.04.2023 16:54:05</t>
  </si>
  <si>
    <t>21.04.2023 16:54:07</t>
  </si>
  <si>
    <t>21.04.2023 16:54:08</t>
  </si>
  <si>
    <t>21.04.2023 16:54:10</t>
  </si>
  <si>
    <t>21.04.2023 16:54:11</t>
  </si>
  <si>
    <t>21.04.2023 16:54:49</t>
  </si>
  <si>
    <t>21.04.2023 16:54:50</t>
  </si>
  <si>
    <t>21.04.2023 16:54:51</t>
  </si>
  <si>
    <t>21.04.2023 16:54:53</t>
  </si>
  <si>
    <t>21.04.2023 16:54:54</t>
  </si>
  <si>
    <t>21.04.2023 16:54:55</t>
  </si>
  <si>
    <t>21.04.2023 16:54:56</t>
  </si>
  <si>
    <t>21.04.2023 16:55:38</t>
  </si>
  <si>
    <t>21.04.2023 16:55:40</t>
  </si>
  <si>
    <t>21.04.2023 16:55:41</t>
  </si>
  <si>
    <t>21.04.2023 16:55:42</t>
  </si>
  <si>
    <t>21.04.2023 16:55:43</t>
  </si>
  <si>
    <t>21.04.2023 16:55:45</t>
  </si>
  <si>
    <t>21.04.2023 16:55:47</t>
  </si>
  <si>
    <t>21.04.2023 16:55:53</t>
  </si>
  <si>
    <t>21.04.2023 16:55:58</t>
  </si>
  <si>
    <t>21.04.2023 16:55:59</t>
  </si>
  <si>
    <t>21.04.2023 16:56:01</t>
  </si>
  <si>
    <t>21.04.2023 16:56:02</t>
  </si>
  <si>
    <t>21.04.2023 16:56:04</t>
  </si>
  <si>
    <t>21.04.2023 16:56:05</t>
  </si>
  <si>
    <t>21.04.2023 16:56:11</t>
  </si>
  <si>
    <t>21.04.2023 16:56:13</t>
  </si>
  <si>
    <t>21.04.2023 16:56:14</t>
  </si>
  <si>
    <t>21.04.2023 16:56:17</t>
  </si>
  <si>
    <t>21.04.2023 16:56:19</t>
  </si>
  <si>
    <t>21.04.2023 16:56:20</t>
  </si>
  <si>
    <t>21.04.2023 16:56:22</t>
  </si>
  <si>
    <t>21.04.2023 16:56:23</t>
  </si>
  <si>
    <t>21.04.2023 16:56:24</t>
  </si>
  <si>
    <t>21.04.2023 16:56:25</t>
  </si>
  <si>
    <t>21.04.2023 16:56:27</t>
  </si>
  <si>
    <t>21.04.2023 16:56:47</t>
  </si>
  <si>
    <t>21.04.2023 16:56:49</t>
  </si>
  <si>
    <t>21.04.2023 16:56:50</t>
  </si>
  <si>
    <t>21.04.2023 16:56:51</t>
  </si>
  <si>
    <t>21.04.2023 16:56:53</t>
  </si>
  <si>
    <t>21.04.2023 16:56:54</t>
  </si>
  <si>
    <t>21.04.2023 16:56:55</t>
  </si>
  <si>
    <t>21.04.2023 16:58:26</t>
  </si>
  <si>
    <t>21.04.2023 16:59:11</t>
  </si>
  <si>
    <t>21.04.2023 16:59:13</t>
  </si>
  <si>
    <t>21.04.2023 16:59:14</t>
  </si>
  <si>
    <t>21.04.2023 16:59:15</t>
  </si>
  <si>
    <t>21.04.2023 16:59:17</t>
  </si>
  <si>
    <t>21.04.2023 16:59:18</t>
  </si>
  <si>
    <t>21.04.2023 16:59:19</t>
  </si>
  <si>
    <t>21.04.2023 16:59:22</t>
  </si>
  <si>
    <t>21.04.2023 16:59:23</t>
  </si>
  <si>
    <t>21.04.2023 16:59:25</t>
  </si>
  <si>
    <t>21.04.2023 16:59:53</t>
  </si>
  <si>
    <t>21.04.2023 16:59:54</t>
  </si>
  <si>
    <t>21.04.2023 16:59:55</t>
  </si>
  <si>
    <t>21.04.2023 16:59:57</t>
  </si>
  <si>
    <t>21.04.2023 16:59:58</t>
  </si>
  <si>
    <t>21.04.2023 16:59:59</t>
  </si>
  <si>
    <t>21.04.2023 17:00:11</t>
  </si>
  <si>
    <t>21.04.2023 17:00:12</t>
  </si>
  <si>
    <t>21.04.2023 17:00:14</t>
  </si>
  <si>
    <t>21.04.2023 17:00:15</t>
  </si>
  <si>
    <t>21.04.2023 17:00:17</t>
  </si>
  <si>
    <t>21.04.2023 17:00:18</t>
  </si>
  <si>
    <t>21.04.2023 17:00:48</t>
  </si>
  <si>
    <t>21.04.2023 17:00:50</t>
  </si>
  <si>
    <t>21.04.2023 17:00:51</t>
  </si>
  <si>
    <t>21.04.2023 17:01:09</t>
  </si>
  <si>
    <t>21.04.2023 17:01:10</t>
  </si>
  <si>
    <t>21.04.2023 17:01:12</t>
  </si>
  <si>
    <t>21.04.2023 17:01:13</t>
  </si>
  <si>
    <t>21.04.2023 17:01:14</t>
  </si>
  <si>
    <t>21.04.2023 17:01:24</t>
  </si>
  <si>
    <t>21.04.2023 17:01:26</t>
  </si>
  <si>
    <t>21.04.2023 17:01:27</t>
  </si>
  <si>
    <t>21.04.2023 17:01:29</t>
  </si>
  <si>
    <t>21.04.2023 17:01:30</t>
  </si>
  <si>
    <t>21.04.2023 17:01:31</t>
  </si>
  <si>
    <t>21.04.2023 17:01:32</t>
  </si>
  <si>
    <t>21.04.2023 17:01:34</t>
  </si>
  <si>
    <t>21.04.2023 17:01:35</t>
  </si>
  <si>
    <t>21.04.2023 17:02:47</t>
  </si>
  <si>
    <t>21.04.2023 17:02:48</t>
  </si>
  <si>
    <t>21.04.2023 17:02:50</t>
  </si>
  <si>
    <t>21.04.2023 17:02:51</t>
  </si>
  <si>
    <t>21.04.2023 17:02:57</t>
  </si>
  <si>
    <t>21.04.2023 17:03:26</t>
  </si>
  <si>
    <t>21.04.2023 17:03:27</t>
  </si>
  <si>
    <t>21.04.2023 17:04:06</t>
  </si>
  <si>
    <t>21.04.2023 17:04:08</t>
  </si>
  <si>
    <t>21.04.2023 17:04:09</t>
  </si>
  <si>
    <t>21.04.2023 17:04:12</t>
  </si>
  <si>
    <t>21.04.2023 17:04:14</t>
  </si>
  <si>
    <t>21.04.2023 17:04:15</t>
  </si>
  <si>
    <t>21.04.2023 17:04:18</t>
  </si>
  <si>
    <t>21.04.2023 17:04:20</t>
  </si>
  <si>
    <t>21.04.2023 17:04:30</t>
  </si>
  <si>
    <t>21.04.2023 17:04:32</t>
  </si>
  <si>
    <t>21.04.2023 17:04:33</t>
  </si>
  <si>
    <t>21.04.2023 17:04:34</t>
  </si>
  <si>
    <t>21.04.2023 17:04:37</t>
  </si>
  <si>
    <t>21.04.2023 17:04:54</t>
  </si>
  <si>
    <t>21.04.2023 17:04:55</t>
  </si>
  <si>
    <t>21.04.2023 17:05:10</t>
  </si>
  <si>
    <t>21.04.2023 17:05:25</t>
  </si>
  <si>
    <t>21.04.2023 17:05:27</t>
  </si>
  <si>
    <t>21.04.2023 17:05:28</t>
  </si>
  <si>
    <t>21.04.2023 17:05:30</t>
  </si>
  <si>
    <t>21.04.2023 17:05:31</t>
  </si>
  <si>
    <t>21.04.2023 17:05:40</t>
  </si>
  <si>
    <t>21.04.2023 17:05:42</t>
  </si>
  <si>
    <t>21.04.2023 17:05:43</t>
  </si>
  <si>
    <t>21.04.2023 17:05:45</t>
  </si>
  <si>
    <t>21.04.2023 17:05:46</t>
  </si>
  <si>
    <t>21.04.2023 17:05:49</t>
  </si>
  <si>
    <t>21.04.2023 17:08:16</t>
  </si>
  <si>
    <t>21.04.2023 17:08:18</t>
  </si>
  <si>
    <t>21.04.2023 17:08:19</t>
  </si>
  <si>
    <t>21.04.2023 17:08:21</t>
  </si>
  <si>
    <t>21.04.2023 17:08:22</t>
  </si>
  <si>
    <t>21.04.2023 17:08:24</t>
  </si>
  <si>
    <t>21.04.2023 17:08:25</t>
  </si>
  <si>
    <t>21.04.2023 17:08:27</t>
  </si>
  <si>
    <t>21.04.2023 17:08:28</t>
  </si>
  <si>
    <t>21.04.2023 17:08:30</t>
  </si>
  <si>
    <t>21.04.2023 17:08:33</t>
  </si>
  <si>
    <t>21.04.2023 17:08:37</t>
  </si>
  <si>
    <t>21.04.2023 17:08:39</t>
  </si>
  <si>
    <t>21.04.2023 17:08:40</t>
  </si>
  <si>
    <t>21.04.2023 17:08:42</t>
  </si>
  <si>
    <t>21.04.2023 17:09:01</t>
  </si>
  <si>
    <t>21.04.2023 17:09:03</t>
  </si>
  <si>
    <t>21.04.2023 17:09:13</t>
  </si>
  <si>
    <t>21.04.2023 17:09:15</t>
  </si>
  <si>
    <t>21.04.2023 17:10:18</t>
  </si>
  <si>
    <t>21.04.2023 17:10:19</t>
  </si>
  <si>
    <t>21.04.2023 17:10:21</t>
  </si>
  <si>
    <t>21.04.2023 17:10:27</t>
  </si>
  <si>
    <t>21.04.2023 17:11:45</t>
  </si>
  <si>
    <t>21.04.2023 17:11:46</t>
  </si>
  <si>
    <t>21.04.2023 17:11:48</t>
  </si>
  <si>
    <t>21.04.2023 17:11:49</t>
  </si>
  <si>
    <t>21.04.2023 17:11:51</t>
  </si>
  <si>
    <t>21.04.2023 17:12:18</t>
  </si>
  <si>
    <t>21.04.2023 17:12:45</t>
  </si>
  <si>
    <t>21.04.2023 17:12:46</t>
  </si>
  <si>
    <t>21.04.2023 17:12:48</t>
  </si>
  <si>
    <t>21.04.2023 17:12:49</t>
  </si>
  <si>
    <t>21.04.2023 17:12:51</t>
  </si>
  <si>
    <t>21.04.2023 17:12:52</t>
  </si>
  <si>
    <t>21.04.2023 17:12:54</t>
  </si>
  <si>
    <t>21.04.2023 17:12:57</t>
  </si>
  <si>
    <t>21.04.2023 17:13:00</t>
  </si>
  <si>
    <t>21.04.2023 17:13:19</t>
  </si>
  <si>
    <t>21.04.2023 17:13:21</t>
  </si>
  <si>
    <t>21.04.2023 17:13:22</t>
  </si>
  <si>
    <t>21.04.2023 17:13:24</t>
  </si>
  <si>
    <t>21.04.2023 17:13:51</t>
  </si>
  <si>
    <t>21.04.2023 17:13:52</t>
  </si>
  <si>
    <t>21.04.2023 17:13:54</t>
  </si>
  <si>
    <t>21.04.2023 17:13:55</t>
  </si>
  <si>
    <t>21.04.2023 17:14:04</t>
  </si>
  <si>
    <t>21.04.2023 17:14:06</t>
  </si>
  <si>
    <t>21.04.2023 17:14:07</t>
  </si>
  <si>
    <t>21.04.2023 17:14:09</t>
  </si>
  <si>
    <t>21.04.2023 17:14:10</t>
  </si>
  <si>
    <t>21.04.2023 17:14:24</t>
  </si>
  <si>
    <t>21.04.2023 17:14:25</t>
  </si>
  <si>
    <t>21.04.2023 17:14:30</t>
  </si>
  <si>
    <t>21.04.2023 17:14:54</t>
  </si>
  <si>
    <t>21.04.2023 17:14:55</t>
  </si>
  <si>
    <t>21.04.2023 17:14:57</t>
  </si>
  <si>
    <t>21.04.2023 17:15:07</t>
  </si>
  <si>
    <t>21.04.2023 17:15:09</t>
  </si>
  <si>
    <t>21.04.2023 17:15:12</t>
  </si>
  <si>
    <t>21.04.2023 17:15:15</t>
  </si>
  <si>
    <t>21.04.2023 17:15:21</t>
  </si>
  <si>
    <t>21.04.2023 17:15:22</t>
  </si>
  <si>
    <t>21.04.2023 17:15:24</t>
  </si>
  <si>
    <t>21.04.2023 17:15:25</t>
  </si>
  <si>
    <t>21.04.2023 17:15:27</t>
  </si>
  <si>
    <t>21.04.2023 17:15:31</t>
  </si>
  <si>
    <t>21.04.2023 17:15:33</t>
  </si>
  <si>
    <t>21.04.2023 17:15:34</t>
  </si>
  <si>
    <t>21.04.2023 17:15:36</t>
  </si>
  <si>
    <t>21.04.2023 17:16:04</t>
  </si>
  <si>
    <t>21.04.2023 17:16:06</t>
  </si>
  <si>
    <t>21.04.2023 17:16:07</t>
  </si>
  <si>
    <t>21.04.2023 17:16:10</t>
  </si>
  <si>
    <t>21.04.2023 17:16:25</t>
  </si>
  <si>
    <t>21.04.2023 17:16:27</t>
  </si>
  <si>
    <t>21.04.2023 17:16:28</t>
  </si>
  <si>
    <t>21.04.2023 17:17:04</t>
  </si>
  <si>
    <t>21.04.2023 17:17:37</t>
  </si>
  <si>
    <t>21.04.2023 17:17:39</t>
  </si>
  <si>
    <t>21.04.2023 17:17:54</t>
  </si>
  <si>
    <t>21.04.2023 17:17:55</t>
  </si>
  <si>
    <t>21.04.2023 17:17:57</t>
  </si>
  <si>
    <t>21.04.2023 17:17:58</t>
  </si>
  <si>
    <t>21.04.2023 17:18:00</t>
  </si>
  <si>
    <t>21.04.2023 17:18:01</t>
  </si>
  <si>
    <t>21.04.2023 17:18:03</t>
  </si>
  <si>
    <t>21.04.2023 17:18:04</t>
  </si>
  <si>
    <t>21.04.2023 17:18:06</t>
  </si>
  <si>
    <t>21.04.2023 17:19:03</t>
  </si>
  <si>
    <t>21.04.2023 17:19:04</t>
  </si>
  <si>
    <t>21.04.2023 17:19:06</t>
  </si>
  <si>
    <t>21.04.2023 17:19:09</t>
  </si>
  <si>
    <t>21.04.2023 17:19:10</t>
  </si>
  <si>
    <t>21.04.2023 17:19:12</t>
  </si>
  <si>
    <t>21.04.2023 17:19:13</t>
  </si>
  <si>
    <t>21.04.2023 17:20:51</t>
  </si>
  <si>
    <t>21.04.2023 17:20:52</t>
  </si>
  <si>
    <t>21.04.2023 17:20:54</t>
  </si>
  <si>
    <t>21.04.2023 17:20:55</t>
  </si>
  <si>
    <t>21.04.2023 17:21:16</t>
  </si>
  <si>
    <t>21.04.2023 17:21:18</t>
  </si>
  <si>
    <t>21.04.2023 17:21:19</t>
  </si>
  <si>
    <t>21.04.2023 17:21:21</t>
  </si>
  <si>
    <t>21.04.2023 17:21:30</t>
  </si>
  <si>
    <t>21.04.2023 17:21:36</t>
  </si>
  <si>
    <t>21.04.2023 17:23:10</t>
  </si>
  <si>
    <t>21.04.2023 17:23:12</t>
  </si>
  <si>
    <t>21.04.2023 17:23:13</t>
  </si>
  <si>
    <t>21.04.2023 17:23:15</t>
  </si>
  <si>
    <t>21.04.2023 17:23:16</t>
  </si>
  <si>
    <t>21.04.2023 17:23:18</t>
  </si>
  <si>
    <t>21.04.2023 17:23:21</t>
  </si>
  <si>
    <t>21.04.2023 17:23:22</t>
  </si>
  <si>
    <t>21.04.2023 17:23:24</t>
  </si>
  <si>
    <t>21.04.2023 17:23:25</t>
  </si>
  <si>
    <t>21.04.2023 17:23:28</t>
  </si>
  <si>
    <t>21.04.2023 17:23:31</t>
  </si>
  <si>
    <t>21.04.2023 17:23:34</t>
  </si>
  <si>
    <t>21.04.2023 17:23:43</t>
  </si>
  <si>
    <t>21.04.2023 17:23:44</t>
  </si>
  <si>
    <t>21.04.2023 17:23:46</t>
  </si>
  <si>
    <t>21.04.2023 17:23:58</t>
  </si>
  <si>
    <t>21.04.2023 17:24:02</t>
  </si>
  <si>
    <t>21.04.2023 17:24:04</t>
  </si>
  <si>
    <t>21.04.2023 17:24:20</t>
  </si>
  <si>
    <t>21.04.2023 17:24:26</t>
  </si>
  <si>
    <t>21.04.2023 17:25:01</t>
  </si>
  <si>
    <t>21.04.2023 17:25:05</t>
  </si>
  <si>
    <t>21.04.2023 17:25:08</t>
  </si>
  <si>
    <t>21.04.2023 17:25:10</t>
  </si>
  <si>
    <t>21.04.2023 17:25:17</t>
  </si>
  <si>
    <t>21.04.2023 17:25:19</t>
  </si>
  <si>
    <t>21.04.2023 17:25:47</t>
  </si>
  <si>
    <t>21.04.2023 17:27:32</t>
  </si>
  <si>
    <t>21.04.2023 17:27:34</t>
  </si>
  <si>
    <t>21.04.2023 17:27:35</t>
  </si>
  <si>
    <t>21.04.2023 17:27:43</t>
  </si>
  <si>
    <t>21.04.2023 17:27:52</t>
  </si>
  <si>
    <t>21.04.2023 17:27:53</t>
  </si>
  <si>
    <t>21.04.2023 17:28:17</t>
  </si>
  <si>
    <t>21.04.2023 17:28:20</t>
  </si>
  <si>
    <t>21.04.2023 17:28:22</t>
  </si>
  <si>
    <t>21.04.2023 17:28:23</t>
  </si>
  <si>
    <t>21.04.2023 17:28:25</t>
  </si>
  <si>
    <t>21.04.2023 17:28:50</t>
  </si>
  <si>
    <t>21.04.2023 17:28:51</t>
  </si>
  <si>
    <t>21.04.2023 17:28:53</t>
  </si>
  <si>
    <t>21.04.2023 17:28:54</t>
  </si>
  <si>
    <t>21.04.2023 17:28:56</t>
  </si>
  <si>
    <t>21.04.2023 17:28:57</t>
  </si>
  <si>
    <t>21.04.2023 17:28:59</t>
  </si>
  <si>
    <t>21.04.2023 17:29:02</t>
  </si>
  <si>
    <t>21.04.2023 17:29:03</t>
  </si>
  <si>
    <t>21.04.2023 17:29:05</t>
  </si>
  <si>
    <t>21.04.2023 17:29:06</t>
  </si>
  <si>
    <t>21.04.2023 17:29:08</t>
  </si>
  <si>
    <t>21.04.2023 17:29:09</t>
  </si>
  <si>
    <t>21.04.2023 17:29:11</t>
  </si>
  <si>
    <t>21.04.2023 17:29:12</t>
  </si>
  <si>
    <t>21.04.2023 17:29:14</t>
  </si>
  <si>
    <t>21.04.2023 17:29:15</t>
  </si>
  <si>
    <t>21.04.2023 17:29:17</t>
  </si>
  <si>
    <t>21.04.2023 17:29:18</t>
  </si>
  <si>
    <t>21.04.2023 17:29:21</t>
  </si>
  <si>
    <t>21.04.2023 17:31:23</t>
  </si>
  <si>
    <t>21.04.2023 17:31:26</t>
  </si>
  <si>
    <t>21.04.2023 17:31:27</t>
  </si>
  <si>
    <t>21.04.2023 17:31:29</t>
  </si>
  <si>
    <t>21.04.2023 17:31:30</t>
  </si>
  <si>
    <t>21.04.2023 17:31:32</t>
  </si>
  <si>
    <t>21.04.2023 17:31:33</t>
  </si>
  <si>
    <t>21.04.2023 17:31:35</t>
  </si>
  <si>
    <t>21.04.2023 17:31:36</t>
  </si>
  <si>
    <t>21.04.2023 17:31:38</t>
  </si>
  <si>
    <t>21.04.2023 17:32:11</t>
  </si>
  <si>
    <t>21.04.2023 17:32:12</t>
  </si>
  <si>
    <t>21.04.2023 17:32:14</t>
  </si>
  <si>
    <t>21.04.2023 17:32:17</t>
  </si>
  <si>
    <t>21.04.2023 17:32:18</t>
  </si>
  <si>
    <t>21.04.2023 17:32:27</t>
  </si>
  <si>
    <t>21.04.2023 17:32:29</t>
  </si>
  <si>
    <t>21.04.2023 17:32:30</t>
  </si>
  <si>
    <t>21.04.2023 17:32:32</t>
  </si>
  <si>
    <t>21.04.2023 17:32:33</t>
  </si>
  <si>
    <t>21.04.2023 17:32:35</t>
  </si>
  <si>
    <t>21.04.2023 17:32:36</t>
  </si>
  <si>
    <t>21.04.2023 17:32:38</t>
  </si>
  <si>
    <t>21.04.2023 17:32:39</t>
  </si>
  <si>
    <t>21.04.2023 17:32:41</t>
  </si>
  <si>
    <t>21.04.2023 17:32:47</t>
  </si>
  <si>
    <t>21.04.2023 17:32:48</t>
  </si>
  <si>
    <t>21.04.2023 17:32:50</t>
  </si>
  <si>
    <t>21.04.2023 17:32:53</t>
  </si>
  <si>
    <t>21.04.2023 17:32:54</t>
  </si>
  <si>
    <t>21.04.2023 17:32:56</t>
  </si>
  <si>
    <t>21.04.2023 17:33:24</t>
  </si>
  <si>
    <t>21.04.2023 17:33:26</t>
  </si>
  <si>
    <t>21.04.2023 17:34:00</t>
  </si>
  <si>
    <t>21.04.2023 17:34:02</t>
  </si>
  <si>
    <t>21.04.2023 17:34:05</t>
  </si>
  <si>
    <t>21.04.2023 17:34:44</t>
  </si>
  <si>
    <t>21.04.2023 17:34:45</t>
  </si>
  <si>
    <t>21.04.2023 17:34:47</t>
  </si>
  <si>
    <t>21.04.2023 17:34:48</t>
  </si>
  <si>
    <t>21.04.2023 17:34:50</t>
  </si>
  <si>
    <t>21.04.2023 17:34:51</t>
  </si>
  <si>
    <t>21.04.2023 17:34:53</t>
  </si>
  <si>
    <t>21.04.2023 17:34:54</t>
  </si>
  <si>
    <t>21.04.2023 17:35:48</t>
  </si>
  <si>
    <t>21.04.2023 17:35:50</t>
  </si>
  <si>
    <t>21.04.2023 17:35:51</t>
  </si>
  <si>
    <t>21.04.2023 17:35:53</t>
  </si>
  <si>
    <t>21.04.2023 17:35:54</t>
  </si>
  <si>
    <t>21.04.2023 17:36:39</t>
  </si>
  <si>
    <t>21.04.2023 17:36:41</t>
  </si>
  <si>
    <t>21.04.2023 17:36:42</t>
  </si>
  <si>
    <t>21.04.2023 17:36:44</t>
  </si>
  <si>
    <t>21.04.2023 17:36:45</t>
  </si>
  <si>
    <t>21.04.2023 17:36:47</t>
  </si>
  <si>
    <t>21.04.2023 17:36:48</t>
  </si>
  <si>
    <t>21.04.2023 17:36:50</t>
  </si>
  <si>
    <t>21.04.2023 17:36:51</t>
  </si>
  <si>
    <t>21.04.2023 17:38:12</t>
  </si>
  <si>
    <t>21.04.2023 17:38:14</t>
  </si>
  <si>
    <t>21.04.2023 17:38:17</t>
  </si>
  <si>
    <t>21.04.2023 17:38:18</t>
  </si>
  <si>
    <t>21.04.2023 17:38:20</t>
  </si>
  <si>
    <t>21.04.2023 17:38:26</t>
  </si>
  <si>
    <t>21.04.2023 17:38:27</t>
  </si>
  <si>
    <t>21.04.2023 17:38:30</t>
  </si>
  <si>
    <t>21.04.2023 17:38:32</t>
  </si>
  <si>
    <t>21.04.2023 17:38:33</t>
  </si>
  <si>
    <t>21.04.2023 17:38:35</t>
  </si>
  <si>
    <t>21.04.2023 17:38:36</t>
  </si>
  <si>
    <t>21.04.2023 17:39:17</t>
  </si>
  <si>
    <t>21.04.2023 17:39:18</t>
  </si>
  <si>
    <t>21.04.2023 17:39:20</t>
  </si>
  <si>
    <t>21.04.2023 17:39:21</t>
  </si>
  <si>
    <t>21.04.2023 17:39:23</t>
  </si>
  <si>
    <t>21.04.2023 17:39:24</t>
  </si>
  <si>
    <t>21.04.2023 17:39:26</t>
  </si>
  <si>
    <t>21.04.2023 17:39:27</t>
  </si>
  <si>
    <t>21.04.2023 17:40:05</t>
  </si>
  <si>
    <t>21.04.2023 17:40:06</t>
  </si>
  <si>
    <t>21.04.2023 17:40:08</t>
  </si>
  <si>
    <t>21.04.2023 17:40:09</t>
  </si>
  <si>
    <t>21.04.2023 17:40:12</t>
  </si>
  <si>
    <t>21.04.2023 17:40:14</t>
  </si>
  <si>
    <t>21.04.2023 17:40:15</t>
  </si>
  <si>
    <t>21.04.2023 17:40:18</t>
  </si>
  <si>
    <t>21.04.2023 17:40:20</t>
  </si>
  <si>
    <t>21.04.2023 17:40:21</t>
  </si>
  <si>
    <t>21.04.2023 17:40:23</t>
  </si>
  <si>
    <t>21.04.2023 17:40:26</t>
  </si>
  <si>
    <t>21.04.2023 17:40:27</t>
  </si>
  <si>
    <t>21.04.2023 17:40:29</t>
  </si>
  <si>
    <t>21.04.2023 17:40:30</t>
  </si>
  <si>
    <t>21.04.2023 17:40:32</t>
  </si>
  <si>
    <t>21.04.2023 17:40:33</t>
  </si>
  <si>
    <t>21.04.2023 17:40:35</t>
  </si>
  <si>
    <t>21.04.2023 17:40:36</t>
  </si>
  <si>
    <t>21.04.2023 17:40:38</t>
  </si>
  <si>
    <t>21.04.2023 17:40:39</t>
  </si>
  <si>
    <t>21.04.2023 17:41:39</t>
  </si>
  <si>
    <t>21.04.2023 17:41:41</t>
  </si>
  <si>
    <t>21.04.2023 17:41:42</t>
  </si>
  <si>
    <t>21.04.2023 17:41:44</t>
  </si>
  <si>
    <t>21.04.2023 17:41:47</t>
  </si>
  <si>
    <t>21.04.2023 17:41:50</t>
  </si>
  <si>
    <t>21.04.2023 17:41:59</t>
  </si>
  <si>
    <t>21.04.2023 17:42:00</t>
  </si>
  <si>
    <t>21.04.2023 17:42:02</t>
  </si>
  <si>
    <t>21.04.2023 17:42:03</t>
  </si>
  <si>
    <t>21.04.2023 17:42:06</t>
  </si>
  <si>
    <t>21.04.2023 17:42:36</t>
  </si>
  <si>
    <t>21.04.2023 17:42:38</t>
  </si>
  <si>
    <t>21.04.2023 17:42:39</t>
  </si>
  <si>
    <t>21.04.2023 17:42:41</t>
  </si>
  <si>
    <t>21.04.2023 17:42:42</t>
  </si>
  <si>
    <t>21.04.2023 17:42:44</t>
  </si>
  <si>
    <t>21.04.2023 17:42:45</t>
  </si>
  <si>
    <t>21.04.2023 17:43:54</t>
  </si>
  <si>
    <t>21.04.2023 17:43:56</t>
  </si>
  <si>
    <t>21.04.2023 17:43:59</t>
  </si>
  <si>
    <t>21.04.2023 17:44:00</t>
  </si>
  <si>
    <t>21.04.2023 17:44:47</t>
  </si>
  <si>
    <t>21.04.2023 17:44:48</t>
  </si>
  <si>
    <t>21.04.2023 17:44:49</t>
  </si>
  <si>
    <t>21.04.2023 17:44:51</t>
  </si>
  <si>
    <t>21.04.2023 17:45:18</t>
  </si>
  <si>
    <t>21.04.2023 17:45:21</t>
  </si>
  <si>
    <t>21.04.2023 17:45:22</t>
  </si>
  <si>
    <t>21.04.2023 17:45:24</t>
  </si>
  <si>
    <t>21.04.2023 17:45:25</t>
  </si>
  <si>
    <t>21.04.2023 17:45:27</t>
  </si>
  <si>
    <t>21.04.2023 17:45:28</t>
  </si>
  <si>
    <t>21.04.2023 17:45:30</t>
  </si>
  <si>
    <t>21.04.2023 17:45:31</t>
  </si>
  <si>
    <t>21.04.2023 17:46:04</t>
  </si>
  <si>
    <t>21.04.2023 17:46:07</t>
  </si>
  <si>
    <t>21.04.2023 17:46:09</t>
  </si>
  <si>
    <t>21.04.2023 17:46:10</t>
  </si>
  <si>
    <t>21.04.2023 17:46:12</t>
  </si>
  <si>
    <t>21.04.2023 17:46:15</t>
  </si>
  <si>
    <t>21.04.2023 17:46:16</t>
  </si>
  <si>
    <t>21.04.2023 17:46:18</t>
  </si>
  <si>
    <t>21.04.2023 17:46:19</t>
  </si>
  <si>
    <t>21.04.2023 17:46:36</t>
  </si>
  <si>
    <t>21.04.2023 17:46:37</t>
  </si>
  <si>
    <t>21.04.2023 17:46:40</t>
  </si>
  <si>
    <t>21.04.2023 17:46:42</t>
  </si>
  <si>
    <t>21.04.2023 17:46:43</t>
  </si>
  <si>
    <t>21.04.2023 17:46:45</t>
  </si>
  <si>
    <t>21.04.2023 17:47:22</t>
  </si>
  <si>
    <t>21.04.2023 17:47:25</t>
  </si>
  <si>
    <t>21.04.2023 17:47:27</t>
  </si>
  <si>
    <t>21.04.2023 17:47:30</t>
  </si>
  <si>
    <t>21.04.2023 17:47:31</t>
  </si>
  <si>
    <t>21.04.2023 17:47:33</t>
  </si>
  <si>
    <t>21.04.2023 17:47:48</t>
  </si>
  <si>
    <t>21.04.2023 17:47:49</t>
  </si>
  <si>
    <t>21.04.2023 17:48:31</t>
  </si>
  <si>
    <t>21.04.2023 17:48:34</t>
  </si>
  <si>
    <t>21.04.2023 17:48:36</t>
  </si>
  <si>
    <t>21.04.2023 17:48:37</t>
  </si>
  <si>
    <t>21.04.2023 17:48:39</t>
  </si>
  <si>
    <t>21.04.2023 17:48:40</t>
  </si>
  <si>
    <t>21.04.2023 17:48:42</t>
  </si>
  <si>
    <t>21.04.2023 17:48:43</t>
  </si>
  <si>
    <t>21.04.2023 17:48:45</t>
  </si>
  <si>
    <t>21.04.2023 17:48:48</t>
  </si>
  <si>
    <t>21.04.2023 17:48:49</t>
  </si>
  <si>
    <t>21.04.2023 17:48:51</t>
  </si>
  <si>
    <t>21.04.2023 17:48:52</t>
  </si>
  <si>
    <t>21.04.2023 17:48:57</t>
  </si>
  <si>
    <t>21.04.2023 17:48:58</t>
  </si>
  <si>
    <t>21.04.2023 17:49:00</t>
  </si>
  <si>
    <t>21.04.2023 17:49:01</t>
  </si>
  <si>
    <t>21.04.2023 17:49:03</t>
  </si>
  <si>
    <t>21.04.2023 17:49:04</t>
  </si>
  <si>
    <t>21.04.2023 17:49:06</t>
  </si>
  <si>
    <t>21.04.2023 17:49:07</t>
  </si>
  <si>
    <t>21.04.2023 17:49:09</t>
  </si>
  <si>
    <t>21.04.2023 17:49:58</t>
  </si>
  <si>
    <t>21.04.2023 17:50:00</t>
  </si>
  <si>
    <t>21.04.2023 17:50:01</t>
  </si>
  <si>
    <t>21.04.2023 17:50:04</t>
  </si>
  <si>
    <t>21.04.2023 17:50:06</t>
  </si>
  <si>
    <t>21.04.2023 17:50:07</t>
  </si>
  <si>
    <t>21.04.2023 17:50:09</t>
  </si>
  <si>
    <t>21.04.2023 17:51:12</t>
  </si>
  <si>
    <t>21.04.2023 17:51:13</t>
  </si>
  <si>
    <t>21.04.2023 17:51:15</t>
  </si>
  <si>
    <t>21.04.2023 17:51:16</t>
  </si>
  <si>
    <t>21.04.2023 17:51:18</t>
  </si>
  <si>
    <t>21.04.2023 17:51:19</t>
  </si>
  <si>
    <t>21.04.2023 17:51:34</t>
  </si>
  <si>
    <t>21.04.2023 17:51:37</t>
  </si>
  <si>
    <t>21.04.2023 17:51:40</t>
  </si>
  <si>
    <t>21.04.2023 17:51:43</t>
  </si>
  <si>
    <t>21.04.2023 17:51:45</t>
  </si>
  <si>
    <t>21.04.2023 17:51:48</t>
  </si>
  <si>
    <t>21.04.2023 17:51:49</t>
  </si>
  <si>
    <t>21.04.2023 17:51:51</t>
  </si>
  <si>
    <t>21.04.2023 17:52:24</t>
  </si>
  <si>
    <t>21.04.2023 17:52:25</t>
  </si>
  <si>
    <t>21.04.2023 17:52:27</t>
  </si>
  <si>
    <t>21.04.2023 17:52:28</t>
  </si>
  <si>
    <t>21.04.2023 17:52:30</t>
  </si>
  <si>
    <t>21.04.2023 17:52:31</t>
  </si>
  <si>
    <t>21.04.2023 17:52:37</t>
  </si>
  <si>
    <t>21.04.2023 17:52:39</t>
  </si>
  <si>
    <t>21.04.2023 17:52:40</t>
  </si>
  <si>
    <t>21.04.2023 17:52:42</t>
  </si>
  <si>
    <t>21.04.2023 17:52:43</t>
  </si>
  <si>
    <t>21.04.2023 17:52:45</t>
  </si>
  <si>
    <t>21.04.2023 17:52:46</t>
  </si>
  <si>
    <t>21.04.2023 17:52:49</t>
  </si>
  <si>
    <t>21.04.2023 17:52:51</t>
  </si>
  <si>
    <t>21.04.2023 17:53:00</t>
  </si>
  <si>
    <t>21.04.2023 17:53:01</t>
  </si>
  <si>
    <t>21.04.2023 17:53:03</t>
  </si>
  <si>
    <t>21.04.2023 17:53:04</t>
  </si>
  <si>
    <t>21.04.2023 17:53:07</t>
  </si>
  <si>
    <t>21.04.2023 17:53:54</t>
  </si>
  <si>
    <t>21.04.2023 17:53:55</t>
  </si>
  <si>
    <t>21.04.2023 17:53:57</t>
  </si>
  <si>
    <t>21.04.2023 17:53:58</t>
  </si>
  <si>
    <t>21.04.2023 17:54:01</t>
  </si>
  <si>
    <t>21.04.2023 17:54:07</t>
  </si>
  <si>
    <t>21.04.2023 17:54:09</t>
  </si>
  <si>
    <t>21.04.2023 17:54:10</t>
  </si>
  <si>
    <t>21.04.2023 17:54:12</t>
  </si>
  <si>
    <t>21.04.2023 17:54:13</t>
  </si>
  <si>
    <t>21.04.2023 17:54:15</t>
  </si>
  <si>
    <t>21.04.2023 17:56:04</t>
  </si>
  <si>
    <t>21.04.2023 17:56:06</t>
  </si>
  <si>
    <t>21.04.2023 17:56:07</t>
  </si>
  <si>
    <t>21.04.2023 17:56:09</t>
  </si>
  <si>
    <t>21.04.2023 17:57:13</t>
  </si>
  <si>
    <t>21.04.2023 17:57:15</t>
  </si>
  <si>
    <t>21.04.2023 17:57:16</t>
  </si>
  <si>
    <t>21.04.2023 17:57:18</t>
  </si>
  <si>
    <t>21.04.2023 17:57:19</t>
  </si>
  <si>
    <t>21.04.2023 17:57:21</t>
  </si>
  <si>
    <t>21.04.2023 17:57:24</t>
  </si>
  <si>
    <t>21.04.2023 17:57:54</t>
  </si>
  <si>
    <t>21.04.2023 17:57:58</t>
  </si>
  <si>
    <t>21.04.2023 17:58:00</t>
  </si>
  <si>
    <t>21.04.2023 17:58:01</t>
  </si>
  <si>
    <t>21.04.2023 17:58:04</t>
  </si>
  <si>
    <t>21.04.2023 17:58:06</t>
  </si>
  <si>
    <t>21.04.2023 17:58:07</t>
  </si>
  <si>
    <t>21.04.2023 17:58:48</t>
  </si>
  <si>
    <t>21.04.2023 17:59:16</t>
  </si>
  <si>
    <t>21.04.2023 17:59:18</t>
  </si>
  <si>
    <t>21.04.2023 17:59:19</t>
  </si>
  <si>
    <t>21.04.2023 17:59:21</t>
  </si>
  <si>
    <t>21.04.2023 17:59:22</t>
  </si>
  <si>
    <t>21.04.2023 17:59:24</t>
  </si>
  <si>
    <t>21.04.2023 18:00:07</t>
  </si>
  <si>
    <t>21.04.2023 18:00:09</t>
  </si>
  <si>
    <t>21.04.2023 18:00:10</t>
  </si>
  <si>
    <t>21.04.2023 18:00:12</t>
  </si>
  <si>
    <t>21.04.2023 18:00:15</t>
  </si>
  <si>
    <t>21.04.2023 18:00:22</t>
  </si>
  <si>
    <t>21.04.2023 18:00:31</t>
  </si>
  <si>
    <t>21.04.2023 18:00:33</t>
  </si>
  <si>
    <t>21.04.2023 18:01:37</t>
  </si>
  <si>
    <t>21.04.2023 18:01:39</t>
  </si>
  <si>
    <t>21.04.2023 18:01:40</t>
  </si>
  <si>
    <t>21.04.2023 18:01:42</t>
  </si>
  <si>
    <t>21.04.2023 18:01:43</t>
  </si>
  <si>
    <t>21.04.2023 18:01:45</t>
  </si>
  <si>
    <t>21.04.2023 18:01:48</t>
  </si>
  <si>
    <t>21.04.2023 18:02:01</t>
  </si>
  <si>
    <t>21.04.2023 18:02:03</t>
  </si>
  <si>
    <t>21.04.2023 18:02:04</t>
  </si>
  <si>
    <t>21.04.2023 18:02:06</t>
  </si>
  <si>
    <t>21.04.2023 18:02:07</t>
  </si>
  <si>
    <t>21.04.2023 18:02:09</t>
  </si>
  <si>
    <t>21.04.2023 18:02:46</t>
  </si>
  <si>
    <t>21.04.2023 18:02:48</t>
  </si>
  <si>
    <t>21.04.2023 18:02:49</t>
  </si>
  <si>
    <t>21.04.2023 18:02:51</t>
  </si>
  <si>
    <t>21.04.2023 18:02:52</t>
  </si>
  <si>
    <t>21.04.2023 18:02:54</t>
  </si>
  <si>
    <t>21.04.2023 18:02:55</t>
  </si>
  <si>
    <t>21.04.2023 18:02:57</t>
  </si>
  <si>
    <t>21.04.2023 18:02:58</t>
  </si>
  <si>
    <t>21.04.2023 18:03:45</t>
  </si>
  <si>
    <t>21.04.2023 18:03:46</t>
  </si>
  <si>
    <t>21.04.2023 18:03:48</t>
  </si>
  <si>
    <t>21.04.2023 18:03:49</t>
  </si>
  <si>
    <t>21.04.2023 18:03:51</t>
  </si>
  <si>
    <t>21.04.2023 18:03:52</t>
  </si>
  <si>
    <t>21.04.2023 18:03:54</t>
  </si>
  <si>
    <t>21.04.2023 18:03:57</t>
  </si>
  <si>
    <t>21.04.2023 18:03:58</t>
  </si>
  <si>
    <t>21.04.2023 18:04:00</t>
  </si>
  <si>
    <t>21.04.2023 18:04:01</t>
  </si>
  <si>
    <t>21.04.2023 18:04:22</t>
  </si>
  <si>
    <t>21.04.2023 18:04:24</t>
  </si>
  <si>
    <t>21.04.2023 18:04:25</t>
  </si>
  <si>
    <t>21.04.2023 18:04:27</t>
  </si>
  <si>
    <t>21.04.2023 18:04:28</t>
  </si>
  <si>
    <t>21.04.2023 18:04:30</t>
  </si>
  <si>
    <t>21.04.2023 18:04:33</t>
  </si>
  <si>
    <t>21.04.2023 18:04:44</t>
  </si>
  <si>
    <t>21.04.2023 18:05:08</t>
  </si>
  <si>
    <t>21.04.2023 18:05:10</t>
  </si>
  <si>
    <t>21.04.2023 18:05:13</t>
  </si>
  <si>
    <t>21.04.2023 18:05:14</t>
  </si>
  <si>
    <t>21.04.2023 18:05:16</t>
  </si>
  <si>
    <t>21.04.2023 18:05:19</t>
  </si>
  <si>
    <t>21.04.2023 18:05:20</t>
  </si>
  <si>
    <t>21.04.2023 18:05:22</t>
  </si>
  <si>
    <t>21.04.2023 18:05:23</t>
  </si>
  <si>
    <t>21.04.2023 18:05:25</t>
  </si>
  <si>
    <t>21.04.2023 18:05:26</t>
  </si>
  <si>
    <t>21.04.2023 18:06:11</t>
  </si>
  <si>
    <t>21.04.2023 18:06:13</t>
  </si>
  <si>
    <t>21.04.2023 18:06:16</t>
  </si>
  <si>
    <t>21.04.2023 18:06:17</t>
  </si>
  <si>
    <t>21.04.2023 18:07:34</t>
  </si>
  <si>
    <t>21.04.2023 18:07:35</t>
  </si>
  <si>
    <t>21.04.2023 18:07:37</t>
  </si>
  <si>
    <t>21.04.2023 18:07:38</t>
  </si>
  <si>
    <t>21.04.2023 18:07:40</t>
  </si>
  <si>
    <t>21.04.2023 18:09:02</t>
  </si>
  <si>
    <t>21.04.2023 18:09:04</t>
  </si>
  <si>
    <t>21.04.2023 18:09:05</t>
  </si>
  <si>
    <t>21.04.2023 18:09:07</t>
  </si>
  <si>
    <t>21.04.2023 18:09:08</t>
  </si>
  <si>
    <t>21.04.2023 18:09:10</t>
  </si>
  <si>
    <t>21.04.2023 18:09:22</t>
  </si>
  <si>
    <t>21.04.2023 18:09:23</t>
  </si>
  <si>
    <t>21.04.2023 18:09:25</t>
  </si>
  <si>
    <t>21.04.2023 18:09:26</t>
  </si>
  <si>
    <t>21.04.2023 18:09:28</t>
  </si>
  <si>
    <t>21.04.2023 18:09:29</t>
  </si>
  <si>
    <t>21.04.2023 18:09:31</t>
  </si>
  <si>
    <t>21.04.2023 18:09:32</t>
  </si>
  <si>
    <t>21.04.2023 18:09:35</t>
  </si>
  <si>
    <t>21.04.2023 18:09:38</t>
  </si>
  <si>
    <t>21.04.2023 18:09:40</t>
  </si>
  <si>
    <t>21.04.2023 18:09:41</t>
  </si>
  <si>
    <t>21.04.2023 18:11:29</t>
  </si>
  <si>
    <t>21.04.2023 18:11:31</t>
  </si>
  <si>
    <t>21.04.2023 18:11:32</t>
  </si>
  <si>
    <t>21.04.2023 18:11:34</t>
  </si>
  <si>
    <t>21.04.2023 18:11:35</t>
  </si>
  <si>
    <t>21.04.2023 18:11:37</t>
  </si>
  <si>
    <t>21.04.2023 18:11:40</t>
  </si>
  <si>
    <t>21.04.2023 18:11:41</t>
  </si>
  <si>
    <t>21.04.2023 18:12:38</t>
  </si>
  <si>
    <t>21.04.2023 18:12:40</t>
  </si>
  <si>
    <t>21.04.2023 18:12:41</t>
  </si>
  <si>
    <t>21.04.2023 18:12:43</t>
  </si>
  <si>
    <t>21.04.2023 18:12:44</t>
  </si>
  <si>
    <t>21.04.2023 18:12:47</t>
  </si>
  <si>
    <t>21.04.2023 18:12:49</t>
  </si>
  <si>
    <t>21.04.2023 18:12:50</t>
  </si>
  <si>
    <t>21.04.2023 18:13:17</t>
  </si>
  <si>
    <t>21.04.2023 18:13:19</t>
  </si>
  <si>
    <t>21.04.2023 18:13:20</t>
  </si>
  <si>
    <t>21.04.2023 18:13:22</t>
  </si>
  <si>
    <t>21.04.2023 18:13:23</t>
  </si>
  <si>
    <t>21.04.2023 18:13:25</t>
  </si>
  <si>
    <t>21.04.2023 18:13:26</t>
  </si>
  <si>
    <t>21.04.2023 18:13:38</t>
  </si>
  <si>
    <t>21.04.2023 18:13:40</t>
  </si>
  <si>
    <t>21.04.2023 18:13:41</t>
  </si>
  <si>
    <t>21.04.2023 18:13:43</t>
  </si>
  <si>
    <t>21.04.2023 18:13:44</t>
  </si>
  <si>
    <t>21.04.2023 18:17:35</t>
  </si>
  <si>
    <t>21.04.2023 18:17:37</t>
  </si>
  <si>
    <t>21.04.2023 18:17:38</t>
  </si>
  <si>
    <t>21.04.2023 18:17:41</t>
  </si>
  <si>
    <t>21.04.2023 18:17:43</t>
  </si>
  <si>
    <t>21.04.2023 18:17:44</t>
  </si>
  <si>
    <t>21.04.2023 18:17:46</t>
  </si>
  <si>
    <t>21.04.2023 18:18:02</t>
  </si>
  <si>
    <t>21.04.2023 18:18:04</t>
  </si>
  <si>
    <t>21.04.2023 18:18:05</t>
  </si>
  <si>
    <t>21.04.2023 18:18:07</t>
  </si>
  <si>
    <t>21.04.2023 18:18:08</t>
  </si>
  <si>
    <t>21.04.2023 18:18:10</t>
  </si>
  <si>
    <t>21.04.2023 18:18:23</t>
  </si>
  <si>
    <t>21.04.2023 18:18:25</t>
  </si>
  <si>
    <t>21.04.2023 18:18:26</t>
  </si>
  <si>
    <t>21.04.2023 18:18:28</t>
  </si>
  <si>
    <t>21.04.2023 18:18:29</t>
  </si>
  <si>
    <t>21.04.2023 18:18:31</t>
  </si>
  <si>
    <t>21.04.2023 18:18:32</t>
  </si>
  <si>
    <t>21.04.2023 18:18:39</t>
  </si>
  <si>
    <t>21.04.2023 18:18:41</t>
  </si>
  <si>
    <t>21.04.2023 18:18:44</t>
  </si>
  <si>
    <t>21.04.2023 18:18:45</t>
  </si>
  <si>
    <t>21.04.2023 18:18:47</t>
  </si>
  <si>
    <t>21.04.2023 18:18:59</t>
  </si>
  <si>
    <t>21.04.2023 18:19:00</t>
  </si>
  <si>
    <t>21.04.2023 18:19:02</t>
  </si>
  <si>
    <t>21.04.2023 18:19:05</t>
  </si>
  <si>
    <t>21.04.2023 18:19:06</t>
  </si>
  <si>
    <t>21.04.2023 18:19:08</t>
  </si>
  <si>
    <t>21.04.2023 18:19:09</t>
  </si>
  <si>
    <t>21.04.2023 18:19:47</t>
  </si>
  <si>
    <t>21.04.2023 18:19:48</t>
  </si>
  <si>
    <t>21.04.2023 18:19:51</t>
  </si>
  <si>
    <t>21.04.2023 18:19:53</t>
  </si>
  <si>
    <t>21.04.2023 18:19:54</t>
  </si>
  <si>
    <t>21.04.2023 18:19:56</t>
  </si>
  <si>
    <t>21.04.2023 18:19:57</t>
  </si>
  <si>
    <t>21.04.2023 18:19:59</t>
  </si>
  <si>
    <t>21.04.2023 18:20:00</t>
  </si>
  <si>
    <t>21.04.2023 18:20:44</t>
  </si>
  <si>
    <t>21.04.2023 18:20:45</t>
  </si>
  <si>
    <t>21.04.2023 18:20:47</t>
  </si>
  <si>
    <t>21.04.2023 18:20:48</t>
  </si>
  <si>
    <t>21.04.2023 18:20:50</t>
  </si>
  <si>
    <t>21.04.2023 18:20:51</t>
  </si>
  <si>
    <t>21.04.2023 18:21:32</t>
  </si>
  <si>
    <t>21.04.2023 18:21:33</t>
  </si>
  <si>
    <t>21.04.2023 18:21:35</t>
  </si>
  <si>
    <t>21.04.2023 18:21:36</t>
  </si>
  <si>
    <t>21.04.2023 18:21:38</t>
  </si>
  <si>
    <t>21.04.2023 18:21:39</t>
  </si>
  <si>
    <t>21.04.2023 18:23:48</t>
  </si>
  <si>
    <t>21.04.2023 18:23:50</t>
  </si>
  <si>
    <t>21.04.2023 18:23:51</t>
  </si>
  <si>
    <t>21.04.2023 18:23:53</t>
  </si>
  <si>
    <t>21.04.2023 18:23:54</t>
  </si>
  <si>
    <t>21.04.2023 18:23:59</t>
  </si>
  <si>
    <t>21.04.2023 18:25:29</t>
  </si>
  <si>
    <t>21.04.2023 18:25:30</t>
  </si>
  <si>
    <t>21.04.2023 18:25:32</t>
  </si>
  <si>
    <t>21.04.2023 18:25:33</t>
  </si>
  <si>
    <t>21.04.2023 18:25:35</t>
  </si>
  <si>
    <t>21.04.2023 18:25:36</t>
  </si>
  <si>
    <t>21.04.2023 18:25:38</t>
  </si>
  <si>
    <t>21.04.2023 18:29:39</t>
  </si>
  <si>
    <t>21.04.2023 18:29:41</t>
  </si>
  <si>
    <t>21.04.2023 18:29:42</t>
  </si>
  <si>
    <t>21.04.2023 18:29:44</t>
  </si>
  <si>
    <t>21.04.2023 18:29:48</t>
  </si>
  <si>
    <t>21.04.2023 18:29:50</t>
  </si>
  <si>
    <t>21.04.2023 18:29:51</t>
  </si>
  <si>
    <t>21.04.2023 18:29:53</t>
  </si>
  <si>
    <t>21.04.2023 18:29:54</t>
  </si>
  <si>
    <t>21.04.2023 18:29:57</t>
  </si>
  <si>
    <t>21.04.2023 18:31:15</t>
  </si>
  <si>
    <t>21.04.2023 18:31:17</t>
  </si>
  <si>
    <t>21.04.2023 18:31:21</t>
  </si>
  <si>
    <t>21.04.2023 18:31:23</t>
  </si>
  <si>
    <t>21.04.2023 18:31:26</t>
  </si>
  <si>
    <t>21.04.2023 18:31:27</t>
  </si>
  <si>
    <t>21.04.2023 18:31:29</t>
  </si>
  <si>
    <t>21.04.2023 18:31:30</t>
  </si>
  <si>
    <t>21.04.2023 18:31:33</t>
  </si>
  <si>
    <t>21.04.2023 18:32:02</t>
  </si>
  <si>
    <t>21.04.2023 18:32:03</t>
  </si>
  <si>
    <t>21.04.2023 18:32:08</t>
  </si>
  <si>
    <t>21.04.2023 18:32:09</t>
  </si>
  <si>
    <t>21.04.2023 18:32:11</t>
  </si>
  <si>
    <t>21.04.2023 18:32:12</t>
  </si>
  <si>
    <t>21.04.2023 18:32:14</t>
  </si>
  <si>
    <t>21.04.2023 18:32:15</t>
  </si>
  <si>
    <t>21.04.2023 18:32:17</t>
  </si>
  <si>
    <t>21.04.2023 18:32:45</t>
  </si>
  <si>
    <t>21.04.2023 18:32:47</t>
  </si>
  <si>
    <t>21.04.2023 18:32:48</t>
  </si>
  <si>
    <t>21.04.2023 18:32:50</t>
  </si>
  <si>
    <t>21.04.2023 18:32:51</t>
  </si>
  <si>
    <t>21.04.2023 18:32:53</t>
  </si>
  <si>
    <t>21.04.2023 18:32:54</t>
  </si>
  <si>
    <t>21.04.2023 18:32:56</t>
  </si>
  <si>
    <t>21.04.2023 18:32:57</t>
  </si>
  <si>
    <t>21.04.2023 18:32:59</t>
  </si>
  <si>
    <t>21.04.2023 18:33:00</t>
  </si>
  <si>
    <t>21.04.2023 18:33:03</t>
  </si>
  <si>
    <t>21.04.2023 18:33:05</t>
  </si>
  <si>
    <t>21.04.2023 18:33:06</t>
  </si>
  <si>
    <t>21.04.2023 18:33:08</t>
  </si>
  <si>
    <t>21.04.2023 18:33:57</t>
  </si>
  <si>
    <t>21.04.2023 18:33:59</t>
  </si>
  <si>
    <t>21.04.2023 18:34:00</t>
  </si>
  <si>
    <t>21.04.2023 18:34:03</t>
  </si>
  <si>
    <t>21.04.2023 18:34:50</t>
  </si>
  <si>
    <t>21.04.2023 18:34:51</t>
  </si>
  <si>
    <t>21.04.2023 18:35:15</t>
  </si>
  <si>
    <t>21.04.2023 18:35:17</t>
  </si>
  <si>
    <t>21.04.2023 18:35:18</t>
  </si>
  <si>
    <t>21.04.2023 18:35:20</t>
  </si>
  <si>
    <t>21.04.2023 18:37:08</t>
  </si>
  <si>
    <t>21.04.2023 18:37:09</t>
  </si>
  <si>
    <t>21.04.2023 18:37:11</t>
  </si>
  <si>
    <t>21.04.2023 18:37:14</t>
  </si>
  <si>
    <t>21.04.2023 18:37:15</t>
  </si>
  <si>
    <t>21.04.2023 18:37:16</t>
  </si>
  <si>
    <t>21.04.2023 18:37:18</t>
  </si>
  <si>
    <t>21.04.2023 18:37:19</t>
  </si>
  <si>
    <t>21.04.2023 18:37:25</t>
  </si>
  <si>
    <t>21.04.2023 18:37:27</t>
  </si>
  <si>
    <t>21.04.2023 18:37:28</t>
  </si>
  <si>
    <t>21.04.2023 18:37:30</t>
  </si>
  <si>
    <t>21.04.2023 18:37:31</t>
  </si>
  <si>
    <t>21.04.2023 18:37:33</t>
  </si>
  <si>
    <t>21.04.2023 18:37:34</t>
  </si>
  <si>
    <t>21.04.2023 18:37:40</t>
  </si>
  <si>
    <t>21.04.2023 18:37:42</t>
  </si>
  <si>
    <t>21.04.2023 18:37:43</t>
  </si>
  <si>
    <t>21.04.2023 18:37:45</t>
  </si>
  <si>
    <t>21.04.2023 18:37:46</t>
  </si>
  <si>
    <t>21.04.2023 18:37:48</t>
  </si>
  <si>
    <t>21.04.2023 18:38:01</t>
  </si>
  <si>
    <t>21.04.2023 18:38:03</t>
  </si>
  <si>
    <t>21.04.2023 18:38:04</t>
  </si>
  <si>
    <t>21.04.2023 18:38:06</t>
  </si>
  <si>
    <t>21.04.2023 18:38:07</t>
  </si>
  <si>
    <t>21.04.2023 18:38:10</t>
  </si>
  <si>
    <t>21.04.2023 18:38:36</t>
  </si>
  <si>
    <t>21.04.2023 18:38:37</t>
  </si>
  <si>
    <t>21.04.2023 18:38:39</t>
  </si>
  <si>
    <t>21.04.2023 18:38:45</t>
  </si>
  <si>
    <t>21.04.2023 18:38:46</t>
  </si>
  <si>
    <t>21.04.2023 18:38:48</t>
  </si>
  <si>
    <t>21.04.2023 18:38:49</t>
  </si>
  <si>
    <t>21.04.2023 18:38:51</t>
  </si>
  <si>
    <t>21.04.2023 18:38:54</t>
  </si>
  <si>
    <t>21.04.2023 18:39:34</t>
  </si>
  <si>
    <t>21.04.2023 18:39:36</t>
  </si>
  <si>
    <t>21.04.2023 18:39:39</t>
  </si>
  <si>
    <t>21.04.2023 18:39:42</t>
  </si>
  <si>
    <t>21.04.2023 18:40:01</t>
  </si>
  <si>
    <t>21.04.2023 18:40:03</t>
  </si>
  <si>
    <t>21.04.2023 18:40:04</t>
  </si>
  <si>
    <t>21.04.2023 18:40:06</t>
  </si>
  <si>
    <t>21.04.2023 18:40:07</t>
  </si>
  <si>
    <t>21.04.2023 18:40:09</t>
  </si>
  <si>
    <t>21.04.2023 18:40:10</t>
  </si>
  <si>
    <t>21.04.2023 18:40:25</t>
  </si>
  <si>
    <t>21.04.2023 18:40:27</t>
  </si>
  <si>
    <t>21.04.2023 18:40:28</t>
  </si>
  <si>
    <t>21.04.2023 18:40:30</t>
  </si>
  <si>
    <t>21.04.2023 18:40:31</t>
  </si>
  <si>
    <t>21.04.2023 18:40:33</t>
  </si>
  <si>
    <t>21.04.2023 18:40:34</t>
  </si>
  <si>
    <t>21.04.2023 18:42:55</t>
  </si>
  <si>
    <t>21.04.2023 18:45:13</t>
  </si>
  <si>
    <t>21.04.2023 18:45:15</t>
  </si>
  <si>
    <t>21.04.2023 18:45:16</t>
  </si>
  <si>
    <t>21.04.2023 18:45:18</t>
  </si>
  <si>
    <t>21.04.2023 18:46:22</t>
  </si>
  <si>
    <t>21.04.2023 18:46:24</t>
  </si>
  <si>
    <t>21.04.2023 18:46:27</t>
  </si>
  <si>
    <t>21.04.2023 18:46:28</t>
  </si>
  <si>
    <t>21.04.2023 18:46:30</t>
  </si>
  <si>
    <t>21.04.2023 18:46:31</t>
  </si>
  <si>
    <t>21.04.2023 18:46:33</t>
  </si>
  <si>
    <t>21.04.2023 18:46:34</t>
  </si>
  <si>
    <t>21.04.2023 18:46:36</t>
  </si>
  <si>
    <t>21.04.2023 18:48:01</t>
  </si>
  <si>
    <t>21.04.2023 18:48:03</t>
  </si>
  <si>
    <t>21.04.2023 18:48:04</t>
  </si>
  <si>
    <t>21.04.2023 18:48:15</t>
  </si>
  <si>
    <t>21.04.2023 18:48:16</t>
  </si>
  <si>
    <t>21.04.2023 18:48:18</t>
  </si>
  <si>
    <t>21.04.2023 18:48:19</t>
  </si>
  <si>
    <t>21.04.2023 18:48:21</t>
  </si>
  <si>
    <t>21.04.2023 18:48:24</t>
  </si>
  <si>
    <t>21.04.2023 18:48:25</t>
  </si>
  <si>
    <t>21.04.2023 18:48:27</t>
  </si>
  <si>
    <t>21.04.2023 18:48:37</t>
  </si>
  <si>
    <t>21.04.2023 18:48:39</t>
  </si>
  <si>
    <t>21.04.2023 18:48:40</t>
  </si>
  <si>
    <t>21.04.2023 18:48:42</t>
  </si>
  <si>
    <t>21.04.2023 18:48:43</t>
  </si>
  <si>
    <t>21.04.2023 18:48:45</t>
  </si>
  <si>
    <t>21.04.2023 18:48:46</t>
  </si>
  <si>
    <t>21.04.2023 18:48:49</t>
  </si>
  <si>
    <t>21.04.2023 18:49:43</t>
  </si>
  <si>
    <t>21.04.2023 18:49:45</t>
  </si>
  <si>
    <t>21.04.2023 18:49:46</t>
  </si>
  <si>
    <t>21.04.2023 18:49:48</t>
  </si>
  <si>
    <t>21.04.2023 18:49:49</t>
  </si>
  <si>
    <t>21.04.2023 18:49:51</t>
  </si>
  <si>
    <t>21.04.2023 18:49:52</t>
  </si>
  <si>
    <t>21.04.2023 18:49:54</t>
  </si>
  <si>
    <t>21.04.2023 18:49:55</t>
  </si>
  <si>
    <t>21.04.2023 18:49:57</t>
  </si>
  <si>
    <t>21.04.2023 18:49:58</t>
  </si>
  <si>
    <t>21.04.2023 18:50:00</t>
  </si>
  <si>
    <t>21.04.2023 18:50:03</t>
  </si>
  <si>
    <t>21.04.2023 18:50:34</t>
  </si>
  <si>
    <t>21.04.2023 18:50:36</t>
  </si>
  <si>
    <t>21.04.2023 18:50:37</t>
  </si>
  <si>
    <t>21.04.2023 18:50:39</t>
  </si>
  <si>
    <t>21.04.2023 18:50:40</t>
  </si>
  <si>
    <t>21.04.2023 18:50:42</t>
  </si>
  <si>
    <t>21.04.2023 18:51:27</t>
  </si>
  <si>
    <t>21.04.2023 18:51:28</t>
  </si>
  <si>
    <t>21.04.2023 18:51:30</t>
  </si>
  <si>
    <t>21.04.2023 18:51:31</t>
  </si>
  <si>
    <t>21.04.2023 18:51:34</t>
  </si>
  <si>
    <t>21.04.2023 18:51:46</t>
  </si>
  <si>
    <t>21.04.2023 18:51:48</t>
  </si>
  <si>
    <t>21.04.2023 18:51:49</t>
  </si>
  <si>
    <t>21.04.2023 18:51:51</t>
  </si>
  <si>
    <t>21.04.2023 18:51:52</t>
  </si>
  <si>
    <t>21.04.2023 18:51:54</t>
  </si>
  <si>
    <t>21.04.2023 18:51:55</t>
  </si>
  <si>
    <t>21.04.2023 18:52:24</t>
  </si>
  <si>
    <t>21.04.2023 18:52:25</t>
  </si>
  <si>
    <t>21.04.2023 18:52:28</t>
  </si>
  <si>
    <t>21.04.2023 18:52:30</t>
  </si>
  <si>
    <t>21.04.2023 18:52:33</t>
  </si>
  <si>
    <t>21.04.2023 18:52:36</t>
  </si>
  <si>
    <t>21.04.2023 18:52:43</t>
  </si>
  <si>
    <t>21.04.2023 18:52:45</t>
  </si>
  <si>
    <t>21.04.2023 18:52:46</t>
  </si>
  <si>
    <t>21.04.2023 18:52:48</t>
  </si>
  <si>
    <t>21.04.2023 18:52:49</t>
  </si>
  <si>
    <t>21.04.2023 18:52:51</t>
  </si>
  <si>
    <t>21.04.2023 18:52:52</t>
  </si>
  <si>
    <t>21.04.2023 18:52:54</t>
  </si>
  <si>
    <t>21.04.2023 18:52:55</t>
  </si>
  <si>
    <t>21.04.2023 18:52:57</t>
  </si>
  <si>
    <t>21.04.2023 18:52:58</t>
  </si>
  <si>
    <t>21.04.2023 18:53:00</t>
  </si>
  <si>
    <t>21.04.2023 18:53:01</t>
  </si>
  <si>
    <t>21.04.2023 18:53:04</t>
  </si>
  <si>
    <t>21.04.2023 18:53:37</t>
  </si>
  <si>
    <t>21.04.2023 18:53:38</t>
  </si>
  <si>
    <t>21.04.2023 18:53:40</t>
  </si>
  <si>
    <t>21.04.2023 18:53:41</t>
  </si>
  <si>
    <t>21.04.2023 18:53:43</t>
  </si>
  <si>
    <t>21.04.2023 18:53:44</t>
  </si>
  <si>
    <t>21.04.2023 18:53:46</t>
  </si>
  <si>
    <t>21.04.2023 18:53:47</t>
  </si>
  <si>
    <t>21.04.2023 18:54:41</t>
  </si>
  <si>
    <t>21.04.2023 18:54:43</t>
  </si>
  <si>
    <t>21.04.2023 18:54:44</t>
  </si>
  <si>
    <t>21.04.2023 18:54:46</t>
  </si>
  <si>
    <t>21.04.2023 18:54:47</t>
  </si>
  <si>
    <t>21.04.2023 18:54:49</t>
  </si>
  <si>
    <t>21.04.2023 18:54:50</t>
  </si>
  <si>
    <t>21.04.2023 18:55:11</t>
  </si>
  <si>
    <t>21.04.2023 18:55:13</t>
  </si>
  <si>
    <t>21.04.2023 18:55:14</t>
  </si>
  <si>
    <t>21.04.2023 18:55:17</t>
  </si>
  <si>
    <t>21.04.2023 18:56:10</t>
  </si>
  <si>
    <t>21.04.2023 18:56:11</t>
  </si>
  <si>
    <t>21.04.2023 18:56:13</t>
  </si>
  <si>
    <t>21.04.2023 18:57:13</t>
  </si>
  <si>
    <t>21.04.2023 18:57:14</t>
  </si>
  <si>
    <t>21.04.2023 18:57:16</t>
  </si>
  <si>
    <t>21.04.2023 18:57:17</t>
  </si>
  <si>
    <t>21.04.2023 18:57:19</t>
  </si>
  <si>
    <t>21.04.2023 18:57:20</t>
  </si>
  <si>
    <t>21.04.2023 18:57:38</t>
  </si>
  <si>
    <t>21.04.2023 18:57:40</t>
  </si>
  <si>
    <t>21.04.2023 18:57:41</t>
  </si>
  <si>
    <t>21.04.2023 18:57:43</t>
  </si>
  <si>
    <t>21.04.2023 18:57:44</t>
  </si>
  <si>
    <t>21.04.2023 18:57:46</t>
  </si>
  <si>
    <t>21.04.2023 18:58:05</t>
  </si>
  <si>
    <t>21.04.2023 18:58:07</t>
  </si>
  <si>
    <t>21.04.2023 18:58:10</t>
  </si>
  <si>
    <t>21.04.2023 18:58:11</t>
  </si>
  <si>
    <t>21.04.2023 18:58:13</t>
  </si>
  <si>
    <t>21.04.2023 18:58:14</t>
  </si>
  <si>
    <t>21.04.2023 18:58:16</t>
  </si>
  <si>
    <t>21.04.2023 18:58:40</t>
  </si>
  <si>
    <t>21.04.2023 18:58:41</t>
  </si>
  <si>
    <t>21.04.2023 18:58:43</t>
  </si>
  <si>
    <t>21.04.2023 19:01:13</t>
  </si>
  <si>
    <t>21.04.2023 19:01:14</t>
  </si>
  <si>
    <t>21.04.2023 19:01:16</t>
  </si>
  <si>
    <t>21.04.2023 19:01:17</t>
  </si>
  <si>
    <t>21.04.2023 19:01:19</t>
  </si>
  <si>
    <t>21.04.2023 19:01:20</t>
  </si>
  <si>
    <t>21.04.2023 19:01:23</t>
  </si>
  <si>
    <t>21.04.2023 19:01:25</t>
  </si>
  <si>
    <t>21.04.2023 19:01:26</t>
  </si>
  <si>
    <t>21.04.2023 19:02:10</t>
  </si>
  <si>
    <t>21.04.2023 19:02:11</t>
  </si>
  <si>
    <t>21.04.2023 19:02:13</t>
  </si>
  <si>
    <t>21.04.2023 19:02:14</t>
  </si>
  <si>
    <t>21.04.2023 19:02:16</t>
  </si>
  <si>
    <t>21.04.2023 19:02:17</t>
  </si>
  <si>
    <t>21.04.2023 19:02:19</t>
  </si>
  <si>
    <t>21.04.2023 19:02:20</t>
  </si>
  <si>
    <t>21.04.2023 19:02:56</t>
  </si>
  <si>
    <t>21.04.2023 19:02:58</t>
  </si>
  <si>
    <t>21.04.2023 19:03:01</t>
  </si>
  <si>
    <t>21.04.2023 19:03:02</t>
  </si>
  <si>
    <t>21.04.2023 19:03:05</t>
  </si>
  <si>
    <t>21.04.2023 19:03:14</t>
  </si>
  <si>
    <t>21.04.2023 19:03:16</t>
  </si>
  <si>
    <t>21.04.2023 19:03:17</t>
  </si>
  <si>
    <t>21.04.2023 19:03:19</t>
  </si>
  <si>
    <t>21.04.2023 19:03:20</t>
  </si>
  <si>
    <t>21.04.2023 19:03:22</t>
  </si>
  <si>
    <t>21.04.2023 19:03:25</t>
  </si>
  <si>
    <t>21.04.2023 19:03:26</t>
  </si>
  <si>
    <t>21.04.2023 19:03:28</t>
  </si>
  <si>
    <t>21.04.2023 19:03:37</t>
  </si>
  <si>
    <t>21.04.2023 19:03:38</t>
  </si>
  <si>
    <t>21.04.2023 19:03:40</t>
  </si>
  <si>
    <t>21.04.2023 19:03:41</t>
  </si>
  <si>
    <t>21.04.2023 19:03:43</t>
  </si>
  <si>
    <t>21.04.2023 19:03:44</t>
  </si>
  <si>
    <t>21.04.2023 19:03:46</t>
  </si>
  <si>
    <t>21.04.2023 19:03:47</t>
  </si>
  <si>
    <t>21.04.2023 19:03:49</t>
  </si>
  <si>
    <t>21.04.2023 19:03:59</t>
  </si>
  <si>
    <t>21.04.2023 19:04:00</t>
  </si>
  <si>
    <t>21.04.2023 19:04:02</t>
  </si>
  <si>
    <t>21.04.2023 19:04:03</t>
  </si>
  <si>
    <t>21.04.2023 19:04:39</t>
  </si>
  <si>
    <t>21.04.2023 19:04:41</t>
  </si>
  <si>
    <t>21.04.2023 19:04:44</t>
  </si>
  <si>
    <t>21.04.2023 19:04:45</t>
  </si>
  <si>
    <t>21.04.2023 19:04:47</t>
  </si>
  <si>
    <t>21.04.2023 19:04:48</t>
  </si>
  <si>
    <t>21.04.2023 19:05:29</t>
  </si>
  <si>
    <t>21.04.2023 19:05:30</t>
  </si>
  <si>
    <t>21.04.2023 19:05:33</t>
  </si>
  <si>
    <t>21.04.2023 19:05:35</t>
  </si>
  <si>
    <t>21.04.2023 19:05:36</t>
  </si>
  <si>
    <t>21.04.2023 19:06:08</t>
  </si>
  <si>
    <t>21.04.2023 19:06:09</t>
  </si>
  <si>
    <t>21.04.2023 19:06:11</t>
  </si>
  <si>
    <t>21.04.2023 19:06:12</t>
  </si>
  <si>
    <t>21.04.2023 19:06:14</t>
  </si>
  <si>
    <t>21.04.2023 19:06:15</t>
  </si>
  <si>
    <t>21.04.2023 19:07:02</t>
  </si>
  <si>
    <t>21.04.2023 19:07:03</t>
  </si>
  <si>
    <t>21.04.2023 19:07:05</t>
  </si>
  <si>
    <t>21.04.2023 19:07:08</t>
  </si>
  <si>
    <t>21.04.2023 19:07:10</t>
  </si>
  <si>
    <t>21.04.2023 19:08:45</t>
  </si>
  <si>
    <t>21.04.2023 19:08:48</t>
  </si>
  <si>
    <t>21.04.2023 19:08:49</t>
  </si>
  <si>
    <t>21.04.2023 19:08:51</t>
  </si>
  <si>
    <t>21.04.2023 19:08:52</t>
  </si>
  <si>
    <t>21.04.2023 19:08:54</t>
  </si>
  <si>
    <t>21.04.2023 19:08:55</t>
  </si>
  <si>
    <t>21.04.2023 19:09:28</t>
  </si>
  <si>
    <t>21.04.2023 19:09:30</t>
  </si>
  <si>
    <t>21.04.2023 19:09:31</t>
  </si>
  <si>
    <t>21.04.2023 19:09:33</t>
  </si>
  <si>
    <t>21.04.2023 19:09:36</t>
  </si>
  <si>
    <t>21.04.2023 19:09:37</t>
  </si>
  <si>
    <t>21.04.2023 19:09:39</t>
  </si>
  <si>
    <t>21.04.2023 19:09:40</t>
  </si>
  <si>
    <t>21.04.2023 19:10:19</t>
  </si>
  <si>
    <t>21.04.2023 19:10:21</t>
  </si>
  <si>
    <t>21.04.2023 19:10:22</t>
  </si>
  <si>
    <t>21.04.2023 19:10:25</t>
  </si>
  <si>
    <t>21.04.2023 19:10:27</t>
  </si>
  <si>
    <t>21.04.2023 19:10:28</t>
  </si>
  <si>
    <t>21.04.2023 19:11:21</t>
  </si>
  <si>
    <t>21.04.2023 19:11:22</t>
  </si>
  <si>
    <t>21.04.2023 19:11:24</t>
  </si>
  <si>
    <t>21.04.2023 19:11:25</t>
  </si>
  <si>
    <t>21.04.2023 19:11:27</t>
  </si>
  <si>
    <t>21.04.2023 19:11:30</t>
  </si>
  <si>
    <t>21.04.2023 19:11:31</t>
  </si>
  <si>
    <t>21.04.2023 19:11:34</t>
  </si>
  <si>
    <t>21.04.2023 19:11:37</t>
  </si>
  <si>
    <t>21.04.2023 19:11:39</t>
  </si>
  <si>
    <t>21.04.2023 19:11:40</t>
  </si>
  <si>
    <t>21.04.2023 19:11:42</t>
  </si>
  <si>
    <t>21.04.2023 19:11:45</t>
  </si>
  <si>
    <t>21.04.2023 19:11:46</t>
  </si>
  <si>
    <t>21.04.2023 19:11:48</t>
  </si>
  <si>
    <t>21.04.2023 19:11:49</t>
  </si>
  <si>
    <t>21.04.2023 19:11:51</t>
  </si>
  <si>
    <t>21.04.2023 19:11:52</t>
  </si>
  <si>
    <t>21.04.2023 19:12:51</t>
  </si>
  <si>
    <t>21.04.2023 19:12:52</t>
  </si>
  <si>
    <t>21.04.2023 19:12:54</t>
  </si>
  <si>
    <t>21.04.2023 19:12:55</t>
  </si>
  <si>
    <t>21.04.2023 19:12:57</t>
  </si>
  <si>
    <t>21.04.2023 19:13:21</t>
  </si>
  <si>
    <t>21.04.2023 19:13:22</t>
  </si>
  <si>
    <t>21.04.2023 19:13:24</t>
  </si>
  <si>
    <t>21.04.2023 19:13:25</t>
  </si>
  <si>
    <t>21.04.2023 19:13:27</t>
  </si>
  <si>
    <t>21.04.2023 19:13:28</t>
  </si>
  <si>
    <t>21.04.2023 19:13:30</t>
  </si>
  <si>
    <t>21.04.2023 19:13:45</t>
  </si>
  <si>
    <t>21.04.2023 19:13:46</t>
  </si>
  <si>
    <t>21.04.2023 19:13:48</t>
  </si>
  <si>
    <t>21.04.2023 19:13:49</t>
  </si>
  <si>
    <t>21.04.2023 19:13:51</t>
  </si>
  <si>
    <t>21.04.2023 19:13:52</t>
  </si>
  <si>
    <t>21.04.2023 19:13:54</t>
  </si>
  <si>
    <t>21.04.2023 19:13:55</t>
  </si>
  <si>
    <t>21.04.2023 19:14:21</t>
  </si>
  <si>
    <t>21.04.2023 19:14:22</t>
  </si>
  <si>
    <t>21.04.2023 19:14:25</t>
  </si>
  <si>
    <t>21.04.2023 19:14:27</t>
  </si>
  <si>
    <t>21.04.2023 19:14:28</t>
  </si>
  <si>
    <t>21.04.2023 19:14:36</t>
  </si>
  <si>
    <t>21.04.2023 19:14:37</t>
  </si>
  <si>
    <t>21.04.2023 19:14:39</t>
  </si>
  <si>
    <t>21.04.2023 19:14:40</t>
  </si>
  <si>
    <t>21.04.2023 19:14:42</t>
  </si>
  <si>
    <t>21.04.2023 19:14:43</t>
  </si>
  <si>
    <t>21.04.2023 19:15:43</t>
  </si>
  <si>
    <t>21.04.2023 19:15:45</t>
  </si>
  <si>
    <t>21.04.2023 19:15:46</t>
  </si>
  <si>
    <t>21.04.2023 19:15:48</t>
  </si>
  <si>
    <t>21.04.2023 19:15:51</t>
  </si>
  <si>
    <t>21.04.2023 19:15:52</t>
  </si>
  <si>
    <t>21.04.2023 19:16:53</t>
  </si>
  <si>
    <t>21.04.2023 19:16:55</t>
  </si>
  <si>
    <t>21.04.2023 19:16:56</t>
  </si>
  <si>
    <t>21.04.2023 19:16:58</t>
  </si>
  <si>
    <t>21.04.2023 19:16:59</t>
  </si>
  <si>
    <t>21.04.2023 19:17:25</t>
  </si>
  <si>
    <t>21.04.2023 19:17:29</t>
  </si>
  <si>
    <t>21.04.2023 19:17:31</t>
  </si>
  <si>
    <t>21.04.2023 19:17:32</t>
  </si>
  <si>
    <t>21.04.2023 19:17:34</t>
  </si>
  <si>
    <t>21.04.2023 19:17:35</t>
  </si>
  <si>
    <t>21.04.2023 19:17:37</t>
  </si>
  <si>
    <t>21.04.2023 19:18:29</t>
  </si>
  <si>
    <t>21.04.2023 19:18:31</t>
  </si>
  <si>
    <t>21.04.2023 19:18:32</t>
  </si>
  <si>
    <t>21.04.2023 19:18:34</t>
  </si>
  <si>
    <t>21.04.2023 19:18:35</t>
  </si>
  <si>
    <t>21.04.2023 19:18:37</t>
  </si>
  <si>
    <t>21.04.2023 19:18:38</t>
  </si>
  <si>
    <t>21.04.2023 19:18:40</t>
  </si>
  <si>
    <t>21.04.2023 19:20:41</t>
  </si>
  <si>
    <t>21.04.2023 19:20:43</t>
  </si>
  <si>
    <t>21.04.2023 19:20:46</t>
  </si>
  <si>
    <t>21.04.2023 19:20:47</t>
  </si>
  <si>
    <t>21.04.2023 19:20:49</t>
  </si>
  <si>
    <t>21.04.2023 19:21:37</t>
  </si>
  <si>
    <t>21.04.2023 19:21:38</t>
  </si>
  <si>
    <t>21.04.2023 19:21:40</t>
  </si>
  <si>
    <t>21.04.2023 19:25:08</t>
  </si>
  <si>
    <t>21.04.2023 19:25:10</t>
  </si>
  <si>
    <t>21.04.2023 19:25:11</t>
  </si>
  <si>
    <t>21.04.2023 19:25:13</t>
  </si>
  <si>
    <t>21.04.2023 19:25:14</t>
  </si>
  <si>
    <t>21.04.2023 19:25:16</t>
  </si>
  <si>
    <t>21.04.2023 19:26:59</t>
  </si>
  <si>
    <t>21.04.2023 19:27:01</t>
  </si>
  <si>
    <t>21.04.2023 19:27:02</t>
  </si>
  <si>
    <t>21.04.2023 19:27:04</t>
  </si>
  <si>
    <t>21.04.2023 19:27:08</t>
  </si>
  <si>
    <t>21.04.2023 19:27:10</t>
  </si>
  <si>
    <t>21.04.2023 19:27:25</t>
  </si>
  <si>
    <t>21.04.2023 19:27:26</t>
  </si>
  <si>
    <t>21.04.2023 19:27:28</t>
  </si>
  <si>
    <t>21.04.2023 19:27:29</t>
  </si>
  <si>
    <t>21.04.2023 19:29:05</t>
  </si>
  <si>
    <t>21.04.2023 19:29:07</t>
  </si>
  <si>
    <t>21.04.2023 19:29:08</t>
  </si>
  <si>
    <t>21.04.2023 19:29:10</t>
  </si>
  <si>
    <t>21.04.2023 19:29:11</t>
  </si>
  <si>
    <t>21.04.2023 19:29:13</t>
  </si>
  <si>
    <t>21.04.2023 19:29:14</t>
  </si>
  <si>
    <t>21.04.2023 19:33:16</t>
  </si>
  <si>
    <t>21.04.2023 19:33:17</t>
  </si>
  <si>
    <t>21.04.2023 19:33:19</t>
  </si>
  <si>
    <t>21.04.2023 19:33:20</t>
  </si>
  <si>
    <t>21.04.2023 19:33:22</t>
  </si>
  <si>
    <t>21.04.2023 19:33:23</t>
  </si>
  <si>
    <t>21.04.2023 19:34:53</t>
  </si>
  <si>
    <t>21.04.2023 19:34:55</t>
  </si>
  <si>
    <t>21.04.2023 19:34:56</t>
  </si>
  <si>
    <t>21.04.2023 19:34:58</t>
  </si>
  <si>
    <t>21.04.2023 19:34:59</t>
  </si>
  <si>
    <t>21.04.2023 19:38:35</t>
  </si>
  <si>
    <t>21.04.2023 19:38:37</t>
  </si>
  <si>
    <t>21.04.2023 19:39:11</t>
  </si>
  <si>
    <t>21.04.2023 19:39:13</t>
  </si>
  <si>
    <t>21.04.2023 19:39:14</t>
  </si>
  <si>
    <t>21.04.2023 19:39:16</t>
  </si>
  <si>
    <t>21.04.2023 19:39:17</t>
  </si>
  <si>
    <t>21.04.2023 19:39:19</t>
  </si>
  <si>
    <t>21.04.2023 19:39:20</t>
  </si>
  <si>
    <t>21.04.2023 19:42:31</t>
  </si>
  <si>
    <t>21.04.2023 19:42:32</t>
  </si>
  <si>
    <t>21.04.2023 19:42:34</t>
  </si>
  <si>
    <t>21.04.2023 19:42:35</t>
  </si>
  <si>
    <t>21.04.2023 19:42:37</t>
  </si>
  <si>
    <t>21.04.2023 19:42:38</t>
  </si>
  <si>
    <t>21.04.2023 19:42:40</t>
  </si>
  <si>
    <t>21.04.2023 19:43:23</t>
  </si>
  <si>
    <t>21.04.2023 19:43:25</t>
  </si>
  <si>
    <t>21.04.2023 19:43:26</t>
  </si>
  <si>
    <t>21.04.2023 19:43:28</t>
  </si>
  <si>
    <t>21.04.2023 19:43:29</t>
  </si>
  <si>
    <t>21.04.2023 19:43:31</t>
  </si>
  <si>
    <t>21.04.2023 19:44:46</t>
  </si>
  <si>
    <t>21.04.2023 19:44:47</t>
  </si>
  <si>
    <t>21.04.2023 19:44:49</t>
  </si>
  <si>
    <t>21.04.2023 19:44:50</t>
  </si>
  <si>
    <t>21.04.2023 19:44:52</t>
  </si>
  <si>
    <t>21.04.2023 19:44:53</t>
  </si>
  <si>
    <t>21.04.2023 19:44:55</t>
  </si>
  <si>
    <t>21.04.2023 19:47:23</t>
  </si>
  <si>
    <t>21.04.2023 19:47:25</t>
  </si>
  <si>
    <t>21.04.2023 19:47:26</t>
  </si>
  <si>
    <t>21.04.2023 19:47:28</t>
  </si>
  <si>
    <t>21.04.2023 19:47:29</t>
  </si>
  <si>
    <t>21.04.2023 19:47:31</t>
  </si>
  <si>
    <t>21.04.2023 19:47:32</t>
  </si>
  <si>
    <t>21.04.2023 19:47:34</t>
  </si>
  <si>
    <t>21.04.2023 19:49:02</t>
  </si>
  <si>
    <t>21.04.2023 19:49:04</t>
  </si>
  <si>
    <t>21.04.2023 19:49:05</t>
  </si>
  <si>
    <t>21.04.2023 19:49:07</t>
  </si>
  <si>
    <t>21.04.2023 19:49:08</t>
  </si>
  <si>
    <t>21.04.2023 19:49:10</t>
  </si>
  <si>
    <t>21.04.2023 19:49:14</t>
  </si>
  <si>
    <t>21.04.2023 19:49:40</t>
  </si>
  <si>
    <t>21.04.2023 19:49:41</t>
  </si>
  <si>
    <t>21.04.2023 19:49:43</t>
  </si>
  <si>
    <t>21.04.2023 19:49:44</t>
  </si>
  <si>
    <t>21.04.2023 19:49:46</t>
  </si>
  <si>
    <t>21.04.2023 19:49:47</t>
  </si>
  <si>
    <t>21.04.2023 19:49:49</t>
  </si>
  <si>
    <t>21.04.2023 19:51:13</t>
  </si>
  <si>
    <t>21.04.2023 19:51:14</t>
  </si>
  <si>
    <t>21.04.2023 19:51:16</t>
  </si>
  <si>
    <t>21.04.2023 19:51:17</t>
  </si>
  <si>
    <t>21.04.2023 19:51:19</t>
  </si>
  <si>
    <t>21.04.2023 19:51:20</t>
  </si>
  <si>
    <t>21.04.2023 19:51:22</t>
  </si>
  <si>
    <t>21.04.2023 19:51:23</t>
  </si>
  <si>
    <t>21.04.2023 19:52:43</t>
  </si>
  <si>
    <t>21.04.2023 19:52:44</t>
  </si>
  <si>
    <t>21.04.2023 19:52:46</t>
  </si>
  <si>
    <t>21.04.2023 19:52:49</t>
  </si>
  <si>
    <t>21.04.2023 19:52:50</t>
  </si>
  <si>
    <t>21.04.2023 19:52:52</t>
  </si>
  <si>
    <t>21.04.2023 19:52:53</t>
  </si>
  <si>
    <t>21.04.2023 19:53:41</t>
  </si>
  <si>
    <t>21.04.2023 19:53:43</t>
  </si>
  <si>
    <t>21.04.2023 19:53:44</t>
  </si>
  <si>
    <t>21.04.2023 19:53:46</t>
  </si>
  <si>
    <t>21.04.2023 19:53:47</t>
  </si>
  <si>
    <t>21.04.2023 19:55:37</t>
  </si>
  <si>
    <t>21.04.2023 19:55:38</t>
  </si>
  <si>
    <t>21.04.2023 19:55:40</t>
  </si>
  <si>
    <t>21.04.2023 19:55:41</t>
  </si>
  <si>
    <t>21.04.2023 19:55:43</t>
  </si>
  <si>
    <t>21.04.2023 19:55:44</t>
  </si>
  <si>
    <t>21.04.2023 19:55:46</t>
  </si>
  <si>
    <t>21.04.2023 19:55:47</t>
  </si>
  <si>
    <t>21.04.2023 19:55:49</t>
  </si>
  <si>
    <t>21.04.2023 19:56:02</t>
  </si>
  <si>
    <t>21.04.2023 19:56:04</t>
  </si>
  <si>
    <t>21.04.2023 19:56:05</t>
  </si>
  <si>
    <t>21.04.2023 19:56:07</t>
  </si>
  <si>
    <t>21.04.2023 19:56:08</t>
  </si>
  <si>
    <t>21.04.2023 19:56:10</t>
  </si>
  <si>
    <t>21.04.2023 19:56:11</t>
  </si>
  <si>
    <t>21.04.2023 19:56:13</t>
  </si>
  <si>
    <t>21.04.2023 19:56:32</t>
  </si>
  <si>
    <t>21.04.2023 19:56:34</t>
  </si>
  <si>
    <t>21.04.2023 19:56:35</t>
  </si>
  <si>
    <t>21.04.2023 19:56:37</t>
  </si>
  <si>
    <t>21.04.2023 19:56:38</t>
  </si>
  <si>
    <t>21.04.2023 19:56:40</t>
  </si>
  <si>
    <t>21.04.2023 19:56:41</t>
  </si>
  <si>
    <t>21.04.2023 19:56:43</t>
  </si>
  <si>
    <t>21.04.2023 19:56:44</t>
  </si>
  <si>
    <t>21.04.2023 19:58:37</t>
  </si>
  <si>
    <t>21.04.2023 19:58:38</t>
  </si>
  <si>
    <t>21.04.2023 19:58:41</t>
  </si>
  <si>
    <t>21.04.2023 19:58:43</t>
  </si>
  <si>
    <t>21.04.2023 19:58:44</t>
  </si>
  <si>
    <t>21.04.2023 19:58:46</t>
  </si>
  <si>
    <t>21.04.2023 19:58:47</t>
  </si>
  <si>
    <t>21.04.2023 20:00:05</t>
  </si>
  <si>
    <t>21.04.2023 20:00:07</t>
  </si>
  <si>
    <t>21.04.2023 20:00:08</t>
  </si>
  <si>
    <t>21.04.2023 20:00:10</t>
  </si>
  <si>
    <t>21.04.2023 20:00:13</t>
  </si>
  <si>
    <t>21.04.2023 20:00:14</t>
  </si>
  <si>
    <t>21.04.2023 20:02:08</t>
  </si>
  <si>
    <t>21.04.2023 20:02:10</t>
  </si>
  <si>
    <t>21.04.2023 20:02:11</t>
  </si>
  <si>
    <t>21.04.2023 20:02:13</t>
  </si>
  <si>
    <t>21.04.2023 20:02:14</t>
  </si>
  <si>
    <t>21.04.2023 20:02:16</t>
  </si>
  <si>
    <t>21.04.2023 20:02:55</t>
  </si>
  <si>
    <t>21.04.2023 20:02:56</t>
  </si>
  <si>
    <t>21.04.2023 20:02:58</t>
  </si>
  <si>
    <t>21.04.2023 20:03:01</t>
  </si>
  <si>
    <t>21.04.2023 20:03:02</t>
  </si>
  <si>
    <t>21.04.2023 20:05:19</t>
  </si>
  <si>
    <t>21.04.2023 20:05:20</t>
  </si>
  <si>
    <t>21.04.2023 20:05:22</t>
  </si>
  <si>
    <t>21.04.2023 20:05:23</t>
  </si>
  <si>
    <t>21.04.2023 20:05:25</t>
  </si>
  <si>
    <t>21.04.2023 20:05:26</t>
  </si>
  <si>
    <t>21.04.2023 20:05:28</t>
  </si>
  <si>
    <t>21.04.2023 20:05:29</t>
  </si>
  <si>
    <t>21.04.2023 20:05:31</t>
  </si>
  <si>
    <t>21.04.2023 20:06:05</t>
  </si>
  <si>
    <t>21.04.2023 20:06:07</t>
  </si>
  <si>
    <t>21.04.2023 20:06:08</t>
  </si>
  <si>
    <t>21.04.2023 20:06:11</t>
  </si>
  <si>
    <t>21.04.2023 20:07:29</t>
  </si>
  <si>
    <t>21.04.2023 20:07:31</t>
  </si>
  <si>
    <t>21.04.2023 20:07:34</t>
  </si>
  <si>
    <t>21.04.2023 20:07:35</t>
  </si>
  <si>
    <t>21.04.2023 20:07:37</t>
  </si>
  <si>
    <t>21.04.2023 20:09:31</t>
  </si>
  <si>
    <t>21.04.2023 20:09:32</t>
  </si>
  <si>
    <t>21.04.2023 20:09:34</t>
  </si>
  <si>
    <t>21.04.2023 20:09:50</t>
  </si>
  <si>
    <t>21.04.2023 20:09:52</t>
  </si>
  <si>
    <t>21.04.2023 20:09:53</t>
  </si>
  <si>
    <t>21.04.2023 20:09:55</t>
  </si>
  <si>
    <t>21.04.2023 20:09:56</t>
  </si>
  <si>
    <t>21.04.2023 20:09:58</t>
  </si>
  <si>
    <t>21.04.2023 20:09:59</t>
  </si>
  <si>
    <t>21.04.2023 20:10:02</t>
  </si>
  <si>
    <t>21.04.2023 20:13:11</t>
  </si>
  <si>
    <t>21.04.2023 20:13:13</t>
  </si>
  <si>
    <t>21.04.2023 20:13:14</t>
  </si>
  <si>
    <t>21.04.2023 20:13:16</t>
  </si>
  <si>
    <t>21.04.2023 20:13:17</t>
  </si>
  <si>
    <t>21.04.2023 20:13:19</t>
  </si>
  <si>
    <t>21.04.2023 20:13:20</t>
  </si>
  <si>
    <t>21.04.2023 20:13:22</t>
  </si>
  <si>
    <t>21.04.2023 20:13:23</t>
  </si>
  <si>
    <t>21.04.2023 20:13:25</t>
  </si>
  <si>
    <t>21.04.2023 20:15:32</t>
  </si>
  <si>
    <t>21.04.2023 20:15:34</t>
  </si>
  <si>
    <t>21.04.2023 20:15:35</t>
  </si>
  <si>
    <t>21.04.2023 20:15:37</t>
  </si>
  <si>
    <t>21.04.2023 20:15:38</t>
  </si>
  <si>
    <t>21.04.2023 20:15:40</t>
  </si>
  <si>
    <t>21.04.2023 20:15:41</t>
  </si>
  <si>
    <t>21.04.2023 20:15:43</t>
  </si>
  <si>
    <t>21.04.2023 20:16:14</t>
  </si>
  <si>
    <t>21.04.2023 20:16:16</t>
  </si>
  <si>
    <t>21.04.2023 20:16:19</t>
  </si>
  <si>
    <t>21.04.2023 20:16:20</t>
  </si>
  <si>
    <t>21.04.2023 20:16:21</t>
  </si>
  <si>
    <t>21.04.2023 20:16:23</t>
  </si>
  <si>
    <t>21.04.2023 20:18:21</t>
  </si>
  <si>
    <t>21.04.2023 20:18:23</t>
  </si>
  <si>
    <t>21.04.2023 20:18:26</t>
  </si>
  <si>
    <t>21.04.2023 20:18:27</t>
  </si>
  <si>
    <t>21.04.2023 20:18:30</t>
  </si>
  <si>
    <t>21.04.2023 20:18:32</t>
  </si>
  <si>
    <t>21.04.2023 20:19:56</t>
  </si>
  <si>
    <t>21.04.2023 20:19:57</t>
  </si>
  <si>
    <t>21.04.2023 20:19:59</t>
  </si>
  <si>
    <t>21.04.2023 20:20:00</t>
  </si>
  <si>
    <t>21.04.2023 20:20:02</t>
  </si>
  <si>
    <t>21.04.2023 20:20:03</t>
  </si>
  <si>
    <t>21.04.2023 20:20:05</t>
  </si>
  <si>
    <t>21.04.2023 20:20:23</t>
  </si>
  <si>
    <t>21.04.2023 20:20:24</t>
  </si>
  <si>
    <t>21.04.2023 20:20:26</t>
  </si>
  <si>
    <t>21.04.2023 20:20:27</t>
  </si>
  <si>
    <t>21.04.2023 20:20:30</t>
  </si>
  <si>
    <t>21.04.2023 20:20:32</t>
  </si>
  <si>
    <t>21.04.2023 20:21:08</t>
  </si>
  <si>
    <t>21.04.2023 20:21:09</t>
  </si>
  <si>
    <t>21.04.2023 20:21:47</t>
  </si>
  <si>
    <t>21.04.2023 20:21:48</t>
  </si>
  <si>
    <t>21.04.2023 20:21:51</t>
  </si>
  <si>
    <t>21.04.2023 20:21:53</t>
  </si>
  <si>
    <t>21.04.2023 20:21:54</t>
  </si>
  <si>
    <t>21.04.2023 20:24:00</t>
  </si>
  <si>
    <t>21.04.2023 20:24:02</t>
  </si>
  <si>
    <t>21.04.2023 20:24:03</t>
  </si>
  <si>
    <t>21.04.2023 20:24:05</t>
  </si>
  <si>
    <t>21.04.2023 20:24:06</t>
  </si>
  <si>
    <t>21.04.2023 20:24:15</t>
  </si>
  <si>
    <t>21.04.2023 20:24:17</t>
  </si>
  <si>
    <t>21.04.2023 20:24:18</t>
  </si>
  <si>
    <t>21.04.2023 20:24:20</t>
  </si>
  <si>
    <t>21.04.2023 20:24:30</t>
  </si>
  <si>
    <t>21.04.2023 20:24:32</t>
  </si>
  <si>
    <t>21.04.2023 20:24:33</t>
  </si>
  <si>
    <t>21.04.2023 20:24:35</t>
  </si>
  <si>
    <t>21.04.2023 20:24:36</t>
  </si>
  <si>
    <t>21.04.2023 20:24:38</t>
  </si>
  <si>
    <t>21.04.2023 20:26:06</t>
  </si>
  <si>
    <t>21.04.2023 20:26:08</t>
  </si>
  <si>
    <t>21.04.2023 20:26:11</t>
  </si>
  <si>
    <t>21.04.2023 20:26:12</t>
  </si>
  <si>
    <t>21.04.2023 20:26:14</t>
  </si>
  <si>
    <t>21.04.2023 20:27:27</t>
  </si>
  <si>
    <t>21.04.2023 20:27:29</t>
  </si>
  <si>
    <t>21.04.2023 20:27:30</t>
  </si>
  <si>
    <t>21.04.2023 20:27:32</t>
  </si>
  <si>
    <t>21.04.2023 20:27:33</t>
  </si>
  <si>
    <t>21.04.2023 20:27:35</t>
  </si>
  <si>
    <t>21.04.2023 20:27:36</t>
  </si>
  <si>
    <t>21.04.2023 20:27:47</t>
  </si>
  <si>
    <t>21.04.2023 20:27:48</t>
  </si>
  <si>
    <t>21.04.2023 20:27:50</t>
  </si>
  <si>
    <t>21.04.2023 20:27:51</t>
  </si>
  <si>
    <t>21.04.2023 20:27:53</t>
  </si>
  <si>
    <t>21.04.2023 20:27:54</t>
  </si>
  <si>
    <t>21.04.2023 20:27:56</t>
  </si>
  <si>
    <t>21.04.2023 20:30:45</t>
  </si>
  <si>
    <t>21.04.2023 20:30:47</t>
  </si>
  <si>
    <t>21.04.2023 20:30:48</t>
  </si>
  <si>
    <t>21.04.2023 20:30:50</t>
  </si>
  <si>
    <t>21.04.2023 20:30:51</t>
  </si>
  <si>
    <t>21.04.2023 20:30:53</t>
  </si>
  <si>
    <t>21.04.2023 20:30:54</t>
  </si>
  <si>
    <t>21.04.2023 20:31:17</t>
  </si>
  <si>
    <t>21.04.2023 20:31:18</t>
  </si>
  <si>
    <t>21.04.2023 20:31:20</t>
  </si>
  <si>
    <t>21.04.2023 20:31:23</t>
  </si>
  <si>
    <t>21.04.2023 20:31:24</t>
  </si>
  <si>
    <t>21.04.2023 20:31:26</t>
  </si>
  <si>
    <t>21.04.2023 20:31:36</t>
  </si>
  <si>
    <t>21.04.2023 20:31:38</t>
  </si>
  <si>
    <t>21.04.2023 20:31:39</t>
  </si>
  <si>
    <t>21.04.2023 20:31:41</t>
  </si>
  <si>
    <t>21.04.2023 20:31:42</t>
  </si>
  <si>
    <t>21.04.2023 20:31:44</t>
  </si>
  <si>
    <t>21.04.2023 20:31:45</t>
  </si>
  <si>
    <t>21.04.2023 20:32:48</t>
  </si>
  <si>
    <t>21.04.2023 20:32:50</t>
  </si>
  <si>
    <t>21.04.2023 20:32:51</t>
  </si>
  <si>
    <t>21.04.2023 20:32:53</t>
  </si>
  <si>
    <t>21.04.2023 20:32:54</t>
  </si>
  <si>
    <t>21.04.2023 20:32:56</t>
  </si>
  <si>
    <t>21.04.2023 20:34:00</t>
  </si>
  <si>
    <t>21.04.2023 20:34:03</t>
  </si>
  <si>
    <t>21.04.2023 20:34:05</t>
  </si>
  <si>
    <t>21.04.2023 20:34:06</t>
  </si>
  <si>
    <t>21.04.2023 20:34:08</t>
  </si>
  <si>
    <t>21.04.2023 20:34:09</t>
  </si>
  <si>
    <t>21.04.2023 20:34:11</t>
  </si>
  <si>
    <t>21.04.2023 20:34:12</t>
  </si>
  <si>
    <t>21.04.2023 20:34:14</t>
  </si>
  <si>
    <t>21.04.2023 20:34:15</t>
  </si>
  <si>
    <t>21.04.2023 20:35:02</t>
  </si>
  <si>
    <t>21.04.2023 20:35:03</t>
  </si>
  <si>
    <t>21.04.2023 20:35:05</t>
  </si>
  <si>
    <t>21.04.2023 20:35:06</t>
  </si>
  <si>
    <t>21.04.2023 20:35:08</t>
  </si>
  <si>
    <t>21.04.2023 20:35:09</t>
  </si>
  <si>
    <t>21.04.2023 20:37:03</t>
  </si>
  <si>
    <t>21.04.2023 20:37:05</t>
  </si>
  <si>
    <t>21.04.2023 20:37:06</t>
  </si>
  <si>
    <t>21.04.2023 20:37:08</t>
  </si>
  <si>
    <t>21.04.2023 20:37:09</t>
  </si>
  <si>
    <t>21.04.2023 20:37:11</t>
  </si>
  <si>
    <t>21.04.2023 20:37:12</t>
  </si>
  <si>
    <t>21.04.2023 20:37:14</t>
  </si>
  <si>
    <t>21.04.2023 20:40:21</t>
  </si>
  <si>
    <t>21.04.2023 20:40:23</t>
  </si>
  <si>
    <t>21.04.2023 20:40:24</t>
  </si>
  <si>
    <t>21.04.2023 20:40:26</t>
  </si>
  <si>
    <t>21.04.2023 20:40:27</t>
  </si>
  <si>
    <t>21.04.2023 20:40:29</t>
  </si>
  <si>
    <t>21.04.2023 20:41:11</t>
  </si>
  <si>
    <t>21.04.2023 20:41:12</t>
  </si>
  <si>
    <t>21.04.2023 20:41:14</t>
  </si>
  <si>
    <t>21.04.2023 20:41:15</t>
  </si>
  <si>
    <t>21.04.2023 20:41:17</t>
  </si>
  <si>
    <t>21.04.2023 20:41:18</t>
  </si>
  <si>
    <t>21.04.2023 20:43:08</t>
  </si>
  <si>
    <t>21.04.2023 20:43:09</t>
  </si>
  <si>
    <t>21.04.2023 20:43:11</t>
  </si>
  <si>
    <t>21.04.2023 20:43:12</t>
  </si>
  <si>
    <t>21.04.2023 20:43:14</t>
  </si>
  <si>
    <t>21.04.2023 20:43:17</t>
  </si>
  <si>
    <t>21.04.2023 20:44:20</t>
  </si>
  <si>
    <t>21.04.2023 20:44:21</t>
  </si>
  <si>
    <t>21.04.2023 20:44:23</t>
  </si>
  <si>
    <t>21.04.2023 20:44:26</t>
  </si>
  <si>
    <t>21.04.2023 20:44:27</t>
  </si>
  <si>
    <t>21.04.2023 20:44:29</t>
  </si>
  <si>
    <t>21.04.2023 20:44:30</t>
  </si>
  <si>
    <t>21.04.2023 20:47:21</t>
  </si>
  <si>
    <t>21.04.2023 20:47:26</t>
  </si>
  <si>
    <t>21.04.2023 20:47:27</t>
  </si>
  <si>
    <t>21.04.2023 20:47:29</t>
  </si>
  <si>
    <t>21.04.2023 20:47:30</t>
  </si>
  <si>
    <t>21.04.2023 20:48:56</t>
  </si>
  <si>
    <t>21.04.2023 20:48:57</t>
  </si>
  <si>
    <t>21.04.2023 20:48:59</t>
  </si>
  <si>
    <t>21.04.2023 20:49:02</t>
  </si>
  <si>
    <t>21.04.2023 20:49:03</t>
  </si>
  <si>
    <t>21.04.2023 20:49:59</t>
  </si>
  <si>
    <t>21.04.2023 20:50:00</t>
  </si>
  <si>
    <t>21.04.2023 20:50:02</t>
  </si>
  <si>
    <t>21.04.2023 20:50:03</t>
  </si>
  <si>
    <t>21.04.2023 20:51:36</t>
  </si>
  <si>
    <t>21.04.2023 20:51:38</t>
  </si>
  <si>
    <t>21.04.2023 20:51:39</t>
  </si>
  <si>
    <t>21.04.2023 20:51:41</t>
  </si>
  <si>
    <t>21.04.2023 20:51:44</t>
  </si>
  <si>
    <t>21.04.2023 20:54:38</t>
  </si>
  <si>
    <t>21.04.2023 20:54:39</t>
  </si>
  <si>
    <t>21.04.2023 20:54:41</t>
  </si>
  <si>
    <t>21.04.2023 20:54:42</t>
  </si>
  <si>
    <t>21.04.2023 20:54:44</t>
  </si>
  <si>
    <t>21.04.2023 20:54:45</t>
  </si>
  <si>
    <t>21.04.2023 20:54:47</t>
  </si>
  <si>
    <t>21.04.2023 20:59:41</t>
  </si>
  <si>
    <t>21.04.2023 20:59:42</t>
  </si>
  <si>
    <t>21.04.2023 20:59:44</t>
  </si>
  <si>
    <t>21.04.2023 20:59:45</t>
  </si>
  <si>
    <t>21.04.2023 20:59:47</t>
  </si>
  <si>
    <t>21.04.2023 20:59:48</t>
  </si>
  <si>
    <t>21.04.2023 20:59:50</t>
  </si>
  <si>
    <t>21.04.2023 21:01:32</t>
  </si>
  <si>
    <t>21.04.2023 21:01:33</t>
  </si>
  <si>
    <t>21.04.2023 21:01:35</t>
  </si>
  <si>
    <t>21.04.2023 21:01:36</t>
  </si>
  <si>
    <t>21.04.2023 21:01:38</t>
  </si>
  <si>
    <t>21.04.2023 21:01:39</t>
  </si>
  <si>
    <t>21.04.2023 21:01:42</t>
  </si>
  <si>
    <t>21.04.2023 21:01:59</t>
  </si>
  <si>
    <t>21.04.2023 21:02:00</t>
  </si>
  <si>
    <t>21.04.2023 21:02:02</t>
  </si>
  <si>
    <t>21.04.2023 21:02:03</t>
  </si>
  <si>
    <t>21.04.2023 21:02:05</t>
  </si>
  <si>
    <t>21.04.2023 21:02:08</t>
  </si>
  <si>
    <t>21.04.2023 21:02:09</t>
  </si>
  <si>
    <t>21.04.2023 21:02:11</t>
  </si>
  <si>
    <t>21.04.2023 21:02:12</t>
  </si>
  <si>
    <t>21.04.2023 21:02:14</t>
  </si>
  <si>
    <t>21.04.2023 21:02:18</t>
  </si>
  <si>
    <t>21.04.2023 21:02:54</t>
  </si>
  <si>
    <t>21.04.2023 21:02:56</t>
  </si>
  <si>
    <t>21.04.2023 21:02:57</t>
  </si>
  <si>
    <t>21.04.2023 21:02:59</t>
  </si>
  <si>
    <t>21.04.2023 21:03:00</t>
  </si>
  <si>
    <t>21.04.2023 21:03:02</t>
  </si>
  <si>
    <t>21.04.2023 21:03:03</t>
  </si>
  <si>
    <t>21.04.2023 21:03:14</t>
  </si>
  <si>
    <t>21.04.2023 21:03:15</t>
  </si>
  <si>
    <t>21.04.2023 21:03:17</t>
  </si>
  <si>
    <t>21.04.2023 21:03:18</t>
  </si>
  <si>
    <t>21.04.2023 21:03:20</t>
  </si>
  <si>
    <t>21.04.2023 21:03:21</t>
  </si>
  <si>
    <t>21.04.2023 21:03:35</t>
  </si>
  <si>
    <t>21.04.2023 21:03:36</t>
  </si>
  <si>
    <t>21.04.2023 21:03:38</t>
  </si>
  <si>
    <t>21.04.2023 21:03:39</t>
  </si>
  <si>
    <t>21.04.2023 21:03:41</t>
  </si>
  <si>
    <t>21.04.2023 21:03:42</t>
  </si>
  <si>
    <t>21.04.2023 21:03:44</t>
  </si>
  <si>
    <t>21.04.2023 21:04:47</t>
  </si>
  <si>
    <t>21.04.2023 21:04:48</t>
  </si>
  <si>
    <t>21.04.2023 21:04:50</t>
  </si>
  <si>
    <t>21.04.2023 21:04:51</t>
  </si>
  <si>
    <t>21.04.2023 21:04:53</t>
  </si>
  <si>
    <t>21.04.2023 21:04:54</t>
  </si>
  <si>
    <t>21.04.2023 21:04:56</t>
  </si>
  <si>
    <t>21.04.2023 21:05:23</t>
  </si>
  <si>
    <t>21.04.2023 21:05:24</t>
  </si>
  <si>
    <t>21.04.2023 21:05:26</t>
  </si>
  <si>
    <t>21.04.2023 21:05:27</t>
  </si>
  <si>
    <t>21.04.2023 21:05:29</t>
  </si>
  <si>
    <t>21.04.2023 21:05:30</t>
  </si>
  <si>
    <t>21.04.2023 21:05:51</t>
  </si>
  <si>
    <t>21.04.2023 21:05:54</t>
  </si>
  <si>
    <t>21.04.2023 21:05:56</t>
  </si>
  <si>
    <t>21.04.2023 21:05:57</t>
  </si>
  <si>
    <t>21.04.2023 21:05:59</t>
  </si>
  <si>
    <t>21.04.2023 21:06:00</t>
  </si>
  <si>
    <t>21.04.2023 21:08:15</t>
  </si>
  <si>
    <t>21.04.2023 21:08:17</t>
  </si>
  <si>
    <t>21.04.2023 21:08:18</t>
  </si>
  <si>
    <t>21.04.2023 21:08:20</t>
  </si>
  <si>
    <t>21.04.2023 21:11:57</t>
  </si>
  <si>
    <t>21.04.2023 21:11:59</t>
  </si>
  <si>
    <t>21.04.2023 21:12:00</t>
  </si>
  <si>
    <t>21.04.2023 21:12:02</t>
  </si>
  <si>
    <t>21.04.2023 21:12:03</t>
  </si>
  <si>
    <t>21.04.2023 21:12:05</t>
  </si>
  <si>
    <t>21.04.2023 21:13:23</t>
  </si>
  <si>
    <t>21.04.2023 21:13:25</t>
  </si>
  <si>
    <t>21.04.2023 21:13:27</t>
  </si>
  <si>
    <t>21.04.2023 21:13:31</t>
  </si>
  <si>
    <t>21.04.2023 21:14:27</t>
  </si>
  <si>
    <t>21.04.2023 21:14:28</t>
  </si>
  <si>
    <t>21.04.2023 21:14:30</t>
  </si>
  <si>
    <t>21.04.2023 21:14:31</t>
  </si>
  <si>
    <t>21.04.2023 21:14:34</t>
  </si>
  <si>
    <t>21.04.2023 21:20:36</t>
  </si>
  <si>
    <t>21.04.2023 21:20:37</t>
  </si>
  <si>
    <t>21.04.2023 21:20:39</t>
  </si>
  <si>
    <t>21.04.2023 21:20:40</t>
  </si>
  <si>
    <t>21.04.2023 21:20:42</t>
  </si>
  <si>
    <t>21.04.2023 21:20:43</t>
  </si>
  <si>
    <t>21.04.2023 21:20:45</t>
  </si>
  <si>
    <t>21.04.2023 21:21:40</t>
  </si>
  <si>
    <t>21.04.2023 21:21:42</t>
  </si>
  <si>
    <t>21.04.2023 21:21:43</t>
  </si>
  <si>
    <t>21.04.2023 21:21:45</t>
  </si>
  <si>
    <t>21.04.2023 21:21:46</t>
  </si>
  <si>
    <t>21.04.2023 21:21:48</t>
  </si>
  <si>
    <t>21.04.2023 21:21:49</t>
  </si>
  <si>
    <t>21.04.2023 21:23:52</t>
  </si>
  <si>
    <t>21.04.2023 21:23:54</t>
  </si>
  <si>
    <t>21.04.2023 21:23:55</t>
  </si>
  <si>
    <t>21.04.2023 21:23:57</t>
  </si>
  <si>
    <t>21.04.2023 21:23:58</t>
  </si>
  <si>
    <t>21.04.2023 21:24:00</t>
  </si>
  <si>
    <t>21.04.2023 21:26:25</t>
  </si>
  <si>
    <t>21.04.2023 21:26:27</t>
  </si>
  <si>
    <t>21.04.2023 21:26:28</t>
  </si>
  <si>
    <t>21.04.2023 21:26:30</t>
  </si>
  <si>
    <t>21.04.2023 21:26:31</t>
  </si>
  <si>
    <t>21.04.2023 21:26:33</t>
  </si>
  <si>
    <t>21.04.2023 21:29:51</t>
  </si>
  <si>
    <t>21.04.2023 21:29:52</t>
  </si>
  <si>
    <t>21.04.2023 21:29:54</t>
  </si>
  <si>
    <t>21.04.2023 21:29:55</t>
  </si>
  <si>
    <t>21.04.2023 21:30:00</t>
  </si>
  <si>
    <t>21.04.2023 21:30:01</t>
  </si>
  <si>
    <t>21.04.2023 21:30:03</t>
  </si>
  <si>
    <t>21.04.2023 21:30:04</t>
  </si>
  <si>
    <t>21.04.2023 21:31:36</t>
  </si>
  <si>
    <t>21.04.2023 21:31:37</t>
  </si>
  <si>
    <t>21.04.2023 21:31:39</t>
  </si>
  <si>
    <t>21.04.2023 21:31:40</t>
  </si>
  <si>
    <t>21.04.2023 21:31:42</t>
  </si>
  <si>
    <t>21.04.2023 21:31:43</t>
  </si>
  <si>
    <t>21.04.2023 21:31:45</t>
  </si>
  <si>
    <t>21.04.2023 21:34:18</t>
  </si>
  <si>
    <t>21.04.2023 21:34:19</t>
  </si>
  <si>
    <t>21.04.2023 21:34:21</t>
  </si>
  <si>
    <t>21.04.2023 21:34:22</t>
  </si>
  <si>
    <t>21.04.2023 21:34:24</t>
  </si>
  <si>
    <t>21.04.2023 21:34:25</t>
  </si>
  <si>
    <t>21.04.2023 21:35:25</t>
  </si>
  <si>
    <t>21.04.2023 21:35:27</t>
  </si>
  <si>
    <t>21.04.2023 21:35:28</t>
  </si>
  <si>
    <t>21.04.2023 21:35:30</t>
  </si>
  <si>
    <t>21.04.2023 21:35:31</t>
  </si>
  <si>
    <t>21.04.2023 21:35:33</t>
  </si>
  <si>
    <t>21.04.2023 21:35:34</t>
  </si>
  <si>
    <t>21.04.2023 21:35:36</t>
  </si>
  <si>
    <t>21.04.2023 21:36:36</t>
  </si>
  <si>
    <t>21.04.2023 21:36:37</t>
  </si>
  <si>
    <t>21.04.2023 21:36:39</t>
  </si>
  <si>
    <t>21.04.2023 21:36:42</t>
  </si>
  <si>
    <t>21.04.2023 21:36:43</t>
  </si>
  <si>
    <t>21.04.2023 21:36:45</t>
  </si>
  <si>
    <t>21.04.2023 21:36:48</t>
  </si>
  <si>
    <t>21.04.2023 21:38:03</t>
  </si>
  <si>
    <t>21.04.2023 21:38:04</t>
  </si>
  <si>
    <t>21.04.2023 21:38:06</t>
  </si>
  <si>
    <t>21.04.2023 21:38:07</t>
  </si>
  <si>
    <t>21.04.2023 21:38:09</t>
  </si>
  <si>
    <t>21.04.2023 21:38:10</t>
  </si>
  <si>
    <t>21.04.2023 21:38:42</t>
  </si>
  <si>
    <t>21.04.2023 21:38:43</t>
  </si>
  <si>
    <t>21.04.2023 21:38:45</t>
  </si>
  <si>
    <t>21.04.2023 21:38:46</t>
  </si>
  <si>
    <t>21.04.2023 21:38:48</t>
  </si>
  <si>
    <t>21.04.2023 21:38:49</t>
  </si>
  <si>
    <t>21.04.2023 21:38:51</t>
  </si>
  <si>
    <t>21.04.2023 21:38:52</t>
  </si>
  <si>
    <t>21.04.2023 21:42:39</t>
  </si>
  <si>
    <t>21.04.2023 21:42:40</t>
  </si>
  <si>
    <t>21.04.2023 21:42:42</t>
  </si>
  <si>
    <t>21.04.2023 21:42:43</t>
  </si>
  <si>
    <t>21.04.2023 21:42:45</t>
  </si>
  <si>
    <t>21.04.2023 21:42:46</t>
  </si>
  <si>
    <t>21.04.2023 21:42:49</t>
  </si>
  <si>
    <t>21.04.2023 21:50:01</t>
  </si>
  <si>
    <t>21.04.2023 21:50:03</t>
  </si>
  <si>
    <t>21.04.2023 21:50:04</t>
  </si>
  <si>
    <t>21.04.2023 21:50:07</t>
  </si>
  <si>
    <t>21.04.2023 21:50:08</t>
  </si>
  <si>
    <t>21.04.2023 21:50:10</t>
  </si>
  <si>
    <t>21.04.2023 21:50:26</t>
  </si>
  <si>
    <t>21.04.2023 21:50:28</t>
  </si>
  <si>
    <t>21.04.2023 21:50:29</t>
  </si>
  <si>
    <t>21.04.2023 21:50:31</t>
  </si>
  <si>
    <t>21.04.2023 21:50:32</t>
  </si>
  <si>
    <t>21.04.2023 21:50:34</t>
  </si>
  <si>
    <t>21.04.2023 21:50:35</t>
  </si>
  <si>
    <t>21.04.2023 21:53:49</t>
  </si>
  <si>
    <t>21.04.2023 21:53:53</t>
  </si>
  <si>
    <t>21.04.2023 21:53:55</t>
  </si>
  <si>
    <t>21.04.2023 21:53:56</t>
  </si>
  <si>
    <t>21.04.2023 21:53:58</t>
  </si>
  <si>
    <t>21.04.2023 22:03:05</t>
  </si>
  <si>
    <t>21.04.2023 22:03:07</t>
  </si>
  <si>
    <t>21.04.2023 22:03:08</t>
  </si>
  <si>
    <t>21.04.2023 22:03:10</t>
  </si>
  <si>
    <t>21.04.2023 22:03:11</t>
  </si>
  <si>
    <t>21.04.2023 22:03:13</t>
  </si>
  <si>
    <t>21.04.2023 22:03:32</t>
  </si>
  <si>
    <t>21.04.2023 22:03:34</t>
  </si>
  <si>
    <t>21.04.2023 22:03:35</t>
  </si>
  <si>
    <t>21.04.2023 22:03:38</t>
  </si>
  <si>
    <t>21.04.2023 22:03:40</t>
  </si>
  <si>
    <t>21.04.2023 22:03:41</t>
  </si>
  <si>
    <t>21.04.2023 22:03:43</t>
  </si>
  <si>
    <t>21.04.2023 22:04:10</t>
  </si>
  <si>
    <t>21.04.2023 22:04:11</t>
  </si>
  <si>
    <t>21.04.2023 22:04:13</t>
  </si>
  <si>
    <t>21.04.2023 22:04:14</t>
  </si>
  <si>
    <t>21.04.2023 22:04:16</t>
  </si>
  <si>
    <t>21.04.2023 22:04:17</t>
  </si>
  <si>
    <t>21.04.2023 22:04:19</t>
  </si>
  <si>
    <t>21.04.2023 22:04:20</t>
  </si>
  <si>
    <t>21.04.2023 22:04:58</t>
  </si>
  <si>
    <t>21.04.2023 22:04:59</t>
  </si>
  <si>
    <t>21.04.2023 22:05:04</t>
  </si>
  <si>
    <t>21.04.2023 22:05:05</t>
  </si>
  <si>
    <t>21.04.2023 22:05:07</t>
  </si>
  <si>
    <t>21.04.2023 22:05:08</t>
  </si>
  <si>
    <t>21.04.2023 22:05:10</t>
  </si>
  <si>
    <t>21.04.2023 22:06:16</t>
  </si>
  <si>
    <t>21.04.2023 22:06:19</t>
  </si>
  <si>
    <t>21.04.2023 22:06:20</t>
  </si>
  <si>
    <t>21.04.2023 22:06:22</t>
  </si>
  <si>
    <t>21.04.2023 22:06:23</t>
  </si>
  <si>
    <t>21.04.2023 22:06:25</t>
  </si>
  <si>
    <t>21.04.2023 22:06:28</t>
  </si>
  <si>
    <t>21.04.2023 22:09:32</t>
  </si>
  <si>
    <t>21.04.2023 22:09:34</t>
  </si>
  <si>
    <t>21.04.2023 22:09:35</t>
  </si>
  <si>
    <t>21.04.2023 22:09:37</t>
  </si>
  <si>
    <t>21.04.2023 22:09:38</t>
  </si>
  <si>
    <t>21.04.2023 22:09:40</t>
  </si>
  <si>
    <t>21.04.2023 22:09:43</t>
  </si>
  <si>
    <t>21.04.2023 22:10:08</t>
  </si>
  <si>
    <t>21.04.2023 22:10:10</t>
  </si>
  <si>
    <t>21.04.2023 22:10:11</t>
  </si>
  <si>
    <t>21.04.2023 22:10:13</t>
  </si>
  <si>
    <t>21.04.2023 22:10:14</t>
  </si>
  <si>
    <t>21.04.2023 22:10:34</t>
  </si>
  <si>
    <t>21.04.2023 22:10:35</t>
  </si>
  <si>
    <t>21.04.2023 22:10:37</t>
  </si>
  <si>
    <t>21.04.2023 22:10:38</t>
  </si>
  <si>
    <t>21.04.2023 22:10:40</t>
  </si>
  <si>
    <t>21.04.2023 22:10:41</t>
  </si>
  <si>
    <t>21.04.2023 22:10:43</t>
  </si>
  <si>
    <t>21.04.2023 22:12:47</t>
  </si>
  <si>
    <t>21.04.2023 22:12:49</t>
  </si>
  <si>
    <t>21.04.2023 22:12:50</t>
  </si>
  <si>
    <t>21.04.2023 22:12:52</t>
  </si>
  <si>
    <t>21.04.2023 22:12:53</t>
  </si>
  <si>
    <t>21.04.2023 22:12:56</t>
  </si>
  <si>
    <t>21.04.2023 22:13:13</t>
  </si>
  <si>
    <t>21.04.2023 22:13:14</t>
  </si>
  <si>
    <t>21.04.2023 22:13:16</t>
  </si>
  <si>
    <t>21.04.2023 22:13:17</t>
  </si>
  <si>
    <t>21.04.2023 22:13:19</t>
  </si>
  <si>
    <t>21.04.2023 22:13:20</t>
  </si>
  <si>
    <t>21.04.2023 22:13:22</t>
  </si>
  <si>
    <t>21.04.2023 22:13:41</t>
  </si>
  <si>
    <t>21.04.2023 22:13:43</t>
  </si>
  <si>
    <t>21.04.2023 22:13:44</t>
  </si>
  <si>
    <t>21.04.2023 22:13:47</t>
  </si>
  <si>
    <t>21.04.2023 22:13:49</t>
  </si>
  <si>
    <t>21.04.2023 22:13:50</t>
  </si>
  <si>
    <t>21.04.2023 22:13:52</t>
  </si>
  <si>
    <t>21.04.2023 22:13:53</t>
  </si>
  <si>
    <t>21.04.2023 22:14:58</t>
  </si>
  <si>
    <t>21.04.2023 22:14:59</t>
  </si>
  <si>
    <t>21.04.2023 22:15:01</t>
  </si>
  <si>
    <t>21.04.2023 22:15:02</t>
  </si>
  <si>
    <t>21.04.2023 22:15:04</t>
  </si>
  <si>
    <t>21.04.2023 22:15:05</t>
  </si>
  <si>
    <t>21.04.2023 22:15:07</t>
  </si>
  <si>
    <t>21.04.2023 22:16:34</t>
  </si>
  <si>
    <t>21.04.2023 22:16:35</t>
  </si>
  <si>
    <t>21.04.2023 22:16:37</t>
  </si>
  <si>
    <t>21.04.2023 22:16:38</t>
  </si>
  <si>
    <t>21.04.2023 22:16:40</t>
  </si>
  <si>
    <t>21.04.2023 22:16:43</t>
  </si>
  <si>
    <t>21.04.2023 22:17:14</t>
  </si>
  <si>
    <t>21.04.2023 22:17:16</t>
  </si>
  <si>
    <t>21.04.2023 22:17:17</t>
  </si>
  <si>
    <t>21.04.2023 22:17:20</t>
  </si>
  <si>
    <t>21.04.2023 22:18:10</t>
  </si>
  <si>
    <t>21.04.2023 22:18:11</t>
  </si>
  <si>
    <t>21.04.2023 22:18:13</t>
  </si>
  <si>
    <t>21.04.2023 22:18:14</t>
  </si>
  <si>
    <t>21.04.2023 22:18:16</t>
  </si>
  <si>
    <t>21.04.2023 22:18:17</t>
  </si>
  <si>
    <t>21.04.2023 22:18:19</t>
  </si>
  <si>
    <t>21.04.2023 22:19:22</t>
  </si>
  <si>
    <t>21.04.2023 22:19:23</t>
  </si>
  <si>
    <t>21.04.2023 22:19:25</t>
  </si>
  <si>
    <t>21.04.2023 22:19:26</t>
  </si>
  <si>
    <t>21.04.2023 22:19:29</t>
  </si>
  <si>
    <t>21.04.2023 22:19:31</t>
  </si>
  <si>
    <t>21.04.2023 22:20:49</t>
  </si>
  <si>
    <t>21.04.2023 22:20:50</t>
  </si>
  <si>
    <t>21.04.2023 22:20:52</t>
  </si>
  <si>
    <t>21.04.2023 22:20:55</t>
  </si>
  <si>
    <t>21.04.2023 22:20:56</t>
  </si>
  <si>
    <t>21.04.2023 22:20:59</t>
  </si>
  <si>
    <t>21.04.2023 22:21:01</t>
  </si>
  <si>
    <t>21.04.2023 22:21:02</t>
  </si>
  <si>
    <t>21.04.2023 22:21:17</t>
  </si>
  <si>
    <t>21.04.2023 22:21:19</t>
  </si>
  <si>
    <t>21.04.2023 22:21:20</t>
  </si>
  <si>
    <t>21.04.2023 22:21:22</t>
  </si>
  <si>
    <t>21.04.2023 22:21:23</t>
  </si>
  <si>
    <t>21.04.2023 22:21:25</t>
  </si>
  <si>
    <t>21.04.2023 22:21:26</t>
  </si>
  <si>
    <t>21.04.2023 22:21:28</t>
  </si>
  <si>
    <t>21.04.2023 22:21:29</t>
  </si>
  <si>
    <t>21.04.2023 22:22:20</t>
  </si>
  <si>
    <t>21.04.2023 22:22:22</t>
  </si>
  <si>
    <t>21.04.2023 22:22:25</t>
  </si>
  <si>
    <t>21.04.2023 22:22:26</t>
  </si>
  <si>
    <t>21.04.2023 22:22:28</t>
  </si>
  <si>
    <t>21.04.2023 22:22:29</t>
  </si>
  <si>
    <t>21.04.2023 22:22:31</t>
  </si>
  <si>
    <t>21.04.2023 22:22:32</t>
  </si>
  <si>
    <t>21.04.2023 22:22:34</t>
  </si>
  <si>
    <t>21.04.2023 22:22:35</t>
  </si>
  <si>
    <t>21.04.2023 22:22:37</t>
  </si>
  <si>
    <t>21.04.2023 22:22:38</t>
  </si>
  <si>
    <t>21.04.2023 22:24:48</t>
  </si>
  <si>
    <t>21.04.2023 22:24:50</t>
  </si>
  <si>
    <t>21.04.2023 22:24:51</t>
  </si>
  <si>
    <t>21.04.2023 22:24:53</t>
  </si>
  <si>
    <t>21.04.2023 22:24:54</t>
  </si>
  <si>
    <t>21.04.2023 22:24:56</t>
  </si>
  <si>
    <t>21.04.2023 22:24:57</t>
  </si>
  <si>
    <t>21.04.2023 22:25:26</t>
  </si>
  <si>
    <t>21.04.2023 22:25:27</t>
  </si>
  <si>
    <t>21.04.2023 22:25:29</t>
  </si>
  <si>
    <t>21.04.2023 22:25:30</t>
  </si>
  <si>
    <t>21.04.2023 22:25:32</t>
  </si>
  <si>
    <t>21.04.2023 22:25:33</t>
  </si>
  <si>
    <t>21.04.2023 22:25:35</t>
  </si>
  <si>
    <t>21.04.2023 22:27:18</t>
  </si>
  <si>
    <t>21.04.2023 22:27:20</t>
  </si>
  <si>
    <t>21.04.2023 22:27:21</t>
  </si>
  <si>
    <t>21.04.2023 22:27:23</t>
  </si>
  <si>
    <t>21.04.2023 22:27:24</t>
  </si>
  <si>
    <t>21.04.2023 22:27:26</t>
  </si>
  <si>
    <t>21.04.2023 22:28:12</t>
  </si>
  <si>
    <t>21.04.2023 22:28:14</t>
  </si>
  <si>
    <t>21.04.2023 22:28:17</t>
  </si>
  <si>
    <t>21.04.2023 22:28:18</t>
  </si>
  <si>
    <t>21.04.2023 22:28:20</t>
  </si>
  <si>
    <t>21.04.2023 22:28:21</t>
  </si>
  <si>
    <t>21.04.2023 22:28:23</t>
  </si>
  <si>
    <t>21.04.2023 22:28:59</t>
  </si>
  <si>
    <t>21.04.2023 22:29:00</t>
  </si>
  <si>
    <t>21.04.2023 22:29:02</t>
  </si>
  <si>
    <t>21.04.2023 22:29:03</t>
  </si>
  <si>
    <t>21.04.2023 22:29:05</t>
  </si>
  <si>
    <t>21.04.2023 22:29:06</t>
  </si>
  <si>
    <t>21.04.2023 22:29:08</t>
  </si>
  <si>
    <t>21.04.2023 22:29:09</t>
  </si>
  <si>
    <t>21.04.2023 22:29:11</t>
  </si>
  <si>
    <t>21.04.2023 22:31:54</t>
  </si>
  <si>
    <t>21.04.2023 22:31:56</t>
  </si>
  <si>
    <t>21.04.2023 22:31:57</t>
  </si>
  <si>
    <t>21.04.2023 22:31:59</t>
  </si>
  <si>
    <t>21.04.2023 22:32:00</t>
  </si>
  <si>
    <t>21.04.2023 22:32:02</t>
  </si>
  <si>
    <t>21.04.2023 22:32:03</t>
  </si>
  <si>
    <t>21.04.2023 22:32:05</t>
  </si>
  <si>
    <t>21.04.2023 22:33:27</t>
  </si>
  <si>
    <t>21.04.2023 22:33:30</t>
  </si>
  <si>
    <t>21.04.2023 22:33:32</t>
  </si>
  <si>
    <t>21.04.2023 22:33:33</t>
  </si>
  <si>
    <t>21.04.2023 22:33:35</t>
  </si>
  <si>
    <t>21.04.2023 22:33:36</t>
  </si>
  <si>
    <t>21.04.2023 22:33:38</t>
  </si>
  <si>
    <t>21.04.2023 22:33:39</t>
  </si>
  <si>
    <t>21.04.2023 22:33:41</t>
  </si>
  <si>
    <t>21.04.2023 22:37:14</t>
  </si>
  <si>
    <t>21.04.2023 22:37:15</t>
  </si>
  <si>
    <t>21.04.2023 22:37:17</t>
  </si>
  <si>
    <t>21.04.2023 22:37:18</t>
  </si>
  <si>
    <t>21.04.2023 22:37:20</t>
  </si>
  <si>
    <t>21.04.2023 22:40:24</t>
  </si>
  <si>
    <t>21.04.2023 22:40:26</t>
  </si>
  <si>
    <t>21.04.2023 22:40:27</t>
  </si>
  <si>
    <t>21.04.2023 22:40:29</t>
  </si>
  <si>
    <t>21.04.2023 22:41:15</t>
  </si>
  <si>
    <t>21.04.2023 22:41:17</t>
  </si>
  <si>
    <t>21.04.2023 22:41:18</t>
  </si>
  <si>
    <t>21.04.2023 22:41:20</t>
  </si>
  <si>
    <t>21.04.2023 22:41:21</t>
  </si>
  <si>
    <t>21.04.2023 22:41:27</t>
  </si>
  <si>
    <t>21.04.2023 22:41:29</t>
  </si>
  <si>
    <t>21.04.2023 22:41:30</t>
  </si>
  <si>
    <t>21.04.2023 22:41:32</t>
  </si>
  <si>
    <t>21.04.2023 22:41:33</t>
  </si>
  <si>
    <t>21.04.2023 22:41:35</t>
  </si>
  <si>
    <t>21.04.2023 22:45:38</t>
  </si>
  <si>
    <t>21.04.2023 22:45:39</t>
  </si>
  <si>
    <t>21.04.2023 22:45:41</t>
  </si>
  <si>
    <t>21.04.2023 22:45:42</t>
  </si>
  <si>
    <t>21.04.2023 22:45:44</t>
  </si>
  <si>
    <t>21.04.2023 22:45:45</t>
  </si>
  <si>
    <t>21.04.2023 22:48:42</t>
  </si>
  <si>
    <t>21.04.2023 22:48:47</t>
  </si>
  <si>
    <t>21.04.2023 22:48:48</t>
  </si>
  <si>
    <t>21.04.2023 22:48:50</t>
  </si>
  <si>
    <t>21.04.2023 22:48:51</t>
  </si>
  <si>
    <t>21.04.2023 22:48:54</t>
  </si>
  <si>
    <t>21.04.2023 22:48:56</t>
  </si>
  <si>
    <t>21.04.2023 22:48:57</t>
  </si>
  <si>
    <t>21.04.2023 22:48:59</t>
  </si>
  <si>
    <t>21.04.2023 22:49:53</t>
  </si>
  <si>
    <t>21.04.2023 22:49:57</t>
  </si>
  <si>
    <t>21.04.2023 22:49:59</t>
  </si>
  <si>
    <t>21.04.2023 22:50:00</t>
  </si>
  <si>
    <t>21.04.2023 22:50:02</t>
  </si>
  <si>
    <t>21.04.2023 22:50:03</t>
  </si>
  <si>
    <t>21.04.2023 22:50:05</t>
  </si>
  <si>
    <t>21.04.2023 22:50:08</t>
  </si>
  <si>
    <t>21.04.2023 22:50:09</t>
  </si>
  <si>
    <t>21.04.2023 22:50:11</t>
  </si>
  <si>
    <t>21.04.2023 22:50:12</t>
  </si>
  <si>
    <t>21.04.2023 22:50:14</t>
  </si>
  <si>
    <t>21.04.2023 22:50:15</t>
  </si>
  <si>
    <t>21.04.2023 22:50:17</t>
  </si>
  <si>
    <t>21.04.2023 22:50:54</t>
  </si>
  <si>
    <t>21.04.2023 22:50:56</t>
  </si>
  <si>
    <t>21.04.2023 22:50:57</t>
  </si>
  <si>
    <t>21.04.2023 22:51:00</t>
  </si>
  <si>
    <t>21.04.2023 22:51:02</t>
  </si>
  <si>
    <t>21.04.2023 22:51:03</t>
  </si>
  <si>
    <t>21.04.2023 22:53:30</t>
  </si>
  <si>
    <t>21.04.2023 22:53:31</t>
  </si>
  <si>
    <t>21.04.2023 22:53:33</t>
  </si>
  <si>
    <t>21.04.2023 22:53:34</t>
  </si>
  <si>
    <t>21.04.2023 22:53:36</t>
  </si>
  <si>
    <t>21.04.2023 22:56:42</t>
  </si>
  <si>
    <t>21.04.2023 22:57:43</t>
  </si>
  <si>
    <t>21.04.2023 22:57:45</t>
  </si>
  <si>
    <t>21.04.2023 22:58:39</t>
  </si>
  <si>
    <t>21.04.2023 22:58:40</t>
  </si>
  <si>
    <t>21.04.2023 22:58:42</t>
  </si>
  <si>
    <t>21.04.2023 22:58:43</t>
  </si>
  <si>
    <t>21.04.2023 22:58:45</t>
  </si>
  <si>
    <t>21.04.2023 22:58:46</t>
  </si>
  <si>
    <t>21.04.2023 23:00:52</t>
  </si>
  <si>
    <t>21.04.2023 23:00:54</t>
  </si>
  <si>
    <t>21.04.2023 23:00:55</t>
  </si>
  <si>
    <t>21.04.2023 23:00:57</t>
  </si>
  <si>
    <t>21.04.2023 23:00:58</t>
  </si>
  <si>
    <t>21.04.2023 23:01:00</t>
  </si>
  <si>
    <t>21.04.2023 23:01:01</t>
  </si>
  <si>
    <t>21.04.2023 23:01:03</t>
  </si>
  <si>
    <t>21.04.2023 23:01:04</t>
  </si>
  <si>
    <t>21.04.2023 23:01:06</t>
  </si>
  <si>
    <t>21.04.2023 23:01:07</t>
  </si>
  <si>
    <t>21.04.2023 23:07:15</t>
  </si>
  <si>
    <t>21.04.2023 23:07:16</t>
  </si>
  <si>
    <t>21.04.2023 23:07:18</t>
  </si>
  <si>
    <t>21.04.2023 23:07:19</t>
  </si>
  <si>
    <t>21.04.2023 23:07:21</t>
  </si>
  <si>
    <t>21.04.2023 23:17:30</t>
  </si>
  <si>
    <t>21.04.2023 23:17:31</t>
  </si>
  <si>
    <t>21.04.2023 23:17:33</t>
  </si>
  <si>
    <t>21.04.2023 23:17:34</t>
  </si>
  <si>
    <t>21.04.2023 23:17:36</t>
  </si>
  <si>
    <t>21.04.2023 23:17:37</t>
  </si>
  <si>
    <t>21.04.2023 23:17:39</t>
  </si>
  <si>
    <t>21.04.2023 23:17:40</t>
  </si>
  <si>
    <t>21.04.2023 23:25:37</t>
  </si>
  <si>
    <t>21.04.2023 23:25:39</t>
  </si>
  <si>
    <t>21.04.2023 23:25:40</t>
  </si>
  <si>
    <t>21.04.2023 23:25:42</t>
  </si>
  <si>
    <t>21.04.2023 23:25:43</t>
  </si>
  <si>
    <t>21.04.2023 23:25:45</t>
  </si>
  <si>
    <t>21.04.2023 23:25:46</t>
  </si>
  <si>
    <t>21.04.2023 23:33:13</t>
  </si>
  <si>
    <t>21.04.2023 23:33:15</t>
  </si>
  <si>
    <t>21.04.2023 23:33:16</t>
  </si>
  <si>
    <t>21.04.2023 23:33:18</t>
  </si>
  <si>
    <t>21.04.2023 23:33:19</t>
  </si>
  <si>
    <t>21.04.2023 23:33:22</t>
  </si>
  <si>
    <t>21.04.2023 23:39:30</t>
  </si>
  <si>
    <t>21.04.2023 23:39:31</t>
  </si>
  <si>
    <t>21.04.2023 23:39:33</t>
  </si>
  <si>
    <t>21.04.2023 23:39:34</t>
  </si>
  <si>
    <t>21.04.2023 23:39:36</t>
  </si>
  <si>
    <t>21.04.2023 23:40:25</t>
  </si>
  <si>
    <t>21.04.2023 23:41:18</t>
  </si>
  <si>
    <t>21.04.2023 23:46:49</t>
  </si>
  <si>
    <t>21.04.2023 23:46:51</t>
  </si>
  <si>
    <t>21.04.2023 23:46:52</t>
  </si>
  <si>
    <t>21.04.2023 23:46:54</t>
  </si>
  <si>
    <t>21.04.2023 23:46:55</t>
  </si>
  <si>
    <t>21.04.2023 23:46:57</t>
  </si>
  <si>
    <t>21.04.2023 23:46:58</t>
  </si>
  <si>
    <t>21.04.2023 23:47:00</t>
  </si>
  <si>
    <t>21.04.2023 23:47:01</t>
  </si>
  <si>
    <t>21.04.2023 23:49:40</t>
  </si>
  <si>
    <t>21.04.2023 23:49:42</t>
  </si>
  <si>
    <t>21.04.2023 23:49:43</t>
  </si>
  <si>
    <t>21.04.2023 23:49:45</t>
  </si>
  <si>
    <t>21.04.2023 23:49:46</t>
  </si>
  <si>
    <t>21.04.2023 23:49:48</t>
  </si>
  <si>
    <t>21.04.2023 23:49:49</t>
  </si>
  <si>
    <t>21.04.2023 23:49:51</t>
  </si>
  <si>
    <t>21.04.2023 23:49:52</t>
  </si>
  <si>
    <t>21.04.2023 23:53:04</t>
  </si>
  <si>
    <t>21.04.2023 23:53:06</t>
  </si>
  <si>
    <t>21.04.2023 23:53:07</t>
  </si>
  <si>
    <t>21.04.2023 23:53:09</t>
  </si>
  <si>
    <t>21.04.2023 23:53:10</t>
  </si>
  <si>
    <t>21.04.2023 23:53:12</t>
  </si>
  <si>
    <t>21.04.2023 23:53:13</t>
  </si>
  <si>
    <t>22.04.2023 00:04:54</t>
  </si>
  <si>
    <t>22.04.2023 00:04:55</t>
  </si>
  <si>
    <t>22.04.2023 00:04:57</t>
  </si>
  <si>
    <t>22.04.2023 00:04:58</t>
  </si>
  <si>
    <t>22.04.2023 00:05:00</t>
  </si>
  <si>
    <t>22.04.2023 00:05:01</t>
  </si>
  <si>
    <t>22.04.2023 00:07:34</t>
  </si>
  <si>
    <t>22.04.2023 00:07:36</t>
  </si>
  <si>
    <t>22.04.2023 00:07:37</t>
  </si>
  <si>
    <t>22.04.2023 00:07:39</t>
  </si>
  <si>
    <t>22.04.2023 00:07:40</t>
  </si>
  <si>
    <t>22.04.2023 00:08:51</t>
  </si>
  <si>
    <t>22.04.2023 00:08:52</t>
  </si>
  <si>
    <t>22.04.2023 00:08:54</t>
  </si>
  <si>
    <t>22.04.2023 00:08:55</t>
  </si>
  <si>
    <t>22.04.2023 00:08:57</t>
  </si>
  <si>
    <t>22.04.2023 00:08:58</t>
  </si>
  <si>
    <t>22.04.2023 00:09:00</t>
  </si>
  <si>
    <t>22.04.2023 00:09:01</t>
  </si>
  <si>
    <t>22.04.2023 00:12:07</t>
  </si>
  <si>
    <t>22.04.2023 00:12:09</t>
  </si>
  <si>
    <t>22.04.2023 00:12:12</t>
  </si>
  <si>
    <t>22.04.2023 00:12:13</t>
  </si>
  <si>
    <t>22.04.2023 00:12:15</t>
  </si>
  <si>
    <t>22.04.2023 00:13:28</t>
  </si>
  <si>
    <t>22.04.2023 00:13:30</t>
  </si>
  <si>
    <t>22.04.2023 00:13:31</t>
  </si>
  <si>
    <t>22.04.2023 00:13:33</t>
  </si>
  <si>
    <t>22.04.2023 00:13:34</t>
  </si>
  <si>
    <t>22.04.2023 00:13:36</t>
  </si>
  <si>
    <t>22.04.2023 00:13:43</t>
  </si>
  <si>
    <t>22.04.2023 00:13:45</t>
  </si>
  <si>
    <t>22.04.2023 00:13:46</t>
  </si>
  <si>
    <t>22.04.2023 00:13:48</t>
  </si>
  <si>
    <t>22.04.2023 00:13:49</t>
  </si>
  <si>
    <t>22.04.2023 00:13:52</t>
  </si>
  <si>
    <t>22.04.2023 00:13:54</t>
  </si>
  <si>
    <t>22.04.2023 00:15:52</t>
  </si>
  <si>
    <t>22.04.2023 00:15:54</t>
  </si>
  <si>
    <t>22.04.2023 00:15:55</t>
  </si>
  <si>
    <t>22.04.2023 00:15:57</t>
  </si>
  <si>
    <t>22.04.2023 00:15:58</t>
  </si>
  <si>
    <t>22.04.2023 00:16:00</t>
  </si>
  <si>
    <t>22.04.2023 00:16:01</t>
  </si>
  <si>
    <t>22.04.2023 00:16:04</t>
  </si>
  <si>
    <t>22.04.2023 00:16:06</t>
  </si>
  <si>
    <t>22.04.2023 00:16:07</t>
  </si>
  <si>
    <t>22.04.2023 00:18:55</t>
  </si>
  <si>
    <t>22.04.2023 00:18:58</t>
  </si>
  <si>
    <t>22.04.2023 00:19:00</t>
  </si>
  <si>
    <t>22.04.2023 00:19:01</t>
  </si>
  <si>
    <t>22.04.2023 00:19:03</t>
  </si>
  <si>
    <t>22.04.2023 00:19:04</t>
  </si>
  <si>
    <t>22.04.2023 00:20:46</t>
  </si>
  <si>
    <t>22.04.2023 00:20:48</t>
  </si>
  <si>
    <t>22.04.2023 00:20:49</t>
  </si>
  <si>
    <t>22.04.2023 00:20:51</t>
  </si>
  <si>
    <t>22.04.2023 00:20:54</t>
  </si>
  <si>
    <t>22.04.2023 00:22:51</t>
  </si>
  <si>
    <t>22.04.2023 00:22:52</t>
  </si>
  <si>
    <t>22.04.2023 00:22:54</t>
  </si>
  <si>
    <t>22.04.2023 00:22:55</t>
  </si>
  <si>
    <t>22.04.2023 00:22:57</t>
  </si>
  <si>
    <t>22.04.2023 00:23:00</t>
  </si>
  <si>
    <t>22.04.2023 00:23:33</t>
  </si>
  <si>
    <t>22.04.2023 00:23:34</t>
  </si>
  <si>
    <t>22.04.2023 00:23:36</t>
  </si>
  <si>
    <t>22.04.2023 00:23:37</t>
  </si>
  <si>
    <t>22.04.2023 00:23:39</t>
  </si>
  <si>
    <t>22.04.2023 00:23:40</t>
  </si>
  <si>
    <t>22.04.2023 00:27:00</t>
  </si>
  <si>
    <t>22.04.2023 00:27:01</t>
  </si>
  <si>
    <t>22.04.2023 00:27:03</t>
  </si>
  <si>
    <t>22.04.2023 00:27:04</t>
  </si>
  <si>
    <t>22.04.2023 00:27:06</t>
  </si>
  <si>
    <t>22.04.2023 00:27:07</t>
  </si>
  <si>
    <t>22.04.2023 00:27:09</t>
  </si>
  <si>
    <t>22.04.2023 00:28:54</t>
  </si>
  <si>
    <t>22.04.2023 00:28:55</t>
  </si>
  <si>
    <t>22.04.2023 00:28:58</t>
  </si>
  <si>
    <t>22.04.2023 00:29:00</t>
  </si>
  <si>
    <t>22.04.2023 00:29:01</t>
  </si>
  <si>
    <t>22.04.2023 01:08:24</t>
  </si>
  <si>
    <t>22.04.2023 01:08:25</t>
  </si>
  <si>
    <t>22.04.2023 01:08:28</t>
  </si>
  <si>
    <t>22.04.2023 01:08:30</t>
  </si>
  <si>
    <t>22.04.2023 01:08:31</t>
  </si>
  <si>
    <t>22.04.2023 01:42:28</t>
  </si>
  <si>
    <t>22.04.2023 01:42:30</t>
  </si>
  <si>
    <t>22.04.2023 01:42:31</t>
  </si>
  <si>
    <t>22.04.2023 01:42:33</t>
  </si>
  <si>
    <t>22.04.2023 01:42:34</t>
  </si>
  <si>
    <t>22.04.2023 01:42:36</t>
  </si>
  <si>
    <t>22.04.2023 01:42:37</t>
  </si>
  <si>
    <t>22.04.2023 01:53:15</t>
  </si>
  <si>
    <t>22.04.2023 02:23:58</t>
  </si>
  <si>
    <t>22.04.2023 02:24:00</t>
  </si>
  <si>
    <t>22.04.2023 02:24:01</t>
  </si>
  <si>
    <t>22.04.2023 02:24:03</t>
  </si>
  <si>
    <t>22.04.2023 02:24:04</t>
  </si>
  <si>
    <t>22.04.2023 03:36:06</t>
  </si>
  <si>
    <t>22.04.2023 03:36:07</t>
  </si>
  <si>
    <t>22.04.2023 03:36:09</t>
  </si>
  <si>
    <t>22.04.2023 03:36:10</t>
  </si>
  <si>
    <t>22.04.2023 03:36:12</t>
  </si>
  <si>
    <t>22.04.2023 03:36:13</t>
  </si>
  <si>
    <t>22.04.2023 03:44:01</t>
  </si>
  <si>
    <t>22.04.2023 03:44:03</t>
  </si>
  <si>
    <t>22.04.2023 03:44:04</t>
  </si>
  <si>
    <t>22.04.2023 03:44:06</t>
  </si>
  <si>
    <t>22.04.2023 03:44:07</t>
  </si>
  <si>
    <t>22.04.2023 03:50:22</t>
  </si>
  <si>
    <t>22.04.2023 03:50:24</t>
  </si>
  <si>
    <t>22.04.2023 03:50:25</t>
  </si>
  <si>
    <t>22.04.2023 03:50:27</t>
  </si>
  <si>
    <t>22.04.2023 03:50:28</t>
  </si>
  <si>
    <t>22.04.2023 03:50:30</t>
  </si>
  <si>
    <t>22.04.2023 04:02:33</t>
  </si>
  <si>
    <t>22.04.2023 04:02:34</t>
  </si>
  <si>
    <t>22.04.2023 04:02:36</t>
  </si>
  <si>
    <t>22.04.2023 04:02:37</t>
  </si>
  <si>
    <t>22.04.2023 04:02:39</t>
  </si>
  <si>
    <t>22.04.2023 04:02:40</t>
  </si>
  <si>
    <t>22.04.2023 04:02:42</t>
  </si>
  <si>
    <t>22.04.2023 04:23:39</t>
  </si>
  <si>
    <t>22.04.2023 04:23:40</t>
  </si>
  <si>
    <t>22.04.2023 04:23:42</t>
  </si>
  <si>
    <t>22.04.2023 04:23:43</t>
  </si>
  <si>
    <t>22.04.2023 04:23:45</t>
  </si>
  <si>
    <t>22.04.2023 04:23:46</t>
  </si>
  <si>
    <t>22.04.2023 04:23:48</t>
  </si>
  <si>
    <t>22.04.2023 04:23:49</t>
  </si>
  <si>
    <t>22.04.2023 04:41:31</t>
  </si>
  <si>
    <t>22.04.2023 04:41:33</t>
  </si>
  <si>
    <t>22.04.2023 04:41:34</t>
  </si>
  <si>
    <t>22.04.2023 04:41:37</t>
  </si>
  <si>
    <t>22.04.2023 04:41:39</t>
  </si>
  <si>
    <t>22.04.2023 04:41:40</t>
  </si>
  <si>
    <t>22.04.2023 04:41:42</t>
  </si>
  <si>
    <t>22.04.2023 04:45:39</t>
  </si>
  <si>
    <t>22.04.2023 04:45:40</t>
  </si>
  <si>
    <t>22.04.2023 04:45:42</t>
  </si>
  <si>
    <t>22.04.2023 04:45:43</t>
  </si>
  <si>
    <t>22.04.2023 04:45:45</t>
  </si>
  <si>
    <t>22.04.2023 04:45:46</t>
  </si>
  <si>
    <t>22.04.2023 05:07:48</t>
  </si>
  <si>
    <t>22.04.2023 05:07:49</t>
  </si>
  <si>
    <t>22.04.2023 05:07:51</t>
  </si>
  <si>
    <t>22.04.2023 05:07:52</t>
  </si>
  <si>
    <t>22.04.2023 05:07:54</t>
  </si>
  <si>
    <t>22.04.2023 05:07:55</t>
  </si>
  <si>
    <t>22.04.2023 05:07:57</t>
  </si>
  <si>
    <t>22.04.2023 05:08:01</t>
  </si>
  <si>
    <t>22.04.2023 05:08:36</t>
  </si>
  <si>
    <t>22.04.2023 05:08:37</t>
  </si>
  <si>
    <t>22.04.2023 05:08:39</t>
  </si>
  <si>
    <t>22.04.2023 05:08:40</t>
  </si>
  <si>
    <t>22.04.2023 05:08:42</t>
  </si>
  <si>
    <t>22.04.2023 05:08:43</t>
  </si>
  <si>
    <t>22.04.2023 05:08:45</t>
  </si>
  <si>
    <t>22.04.2023 05:18:04</t>
  </si>
  <si>
    <t>22.04.2023 05:18:05</t>
  </si>
  <si>
    <t>22.04.2023 05:18:07</t>
  </si>
  <si>
    <t>22.04.2023 05:18:08</t>
  </si>
  <si>
    <t>22.04.2023 05:18:10</t>
  </si>
  <si>
    <t>22.04.2023 05:18:11</t>
  </si>
  <si>
    <t>22.04.2023 05:18:13</t>
  </si>
  <si>
    <t>22.04.2023 05:20:07</t>
  </si>
  <si>
    <t>22.04.2023 05:20:08</t>
  </si>
  <si>
    <t>22.04.2023 05:20:10</t>
  </si>
  <si>
    <t>22.04.2023 05:20:11</t>
  </si>
  <si>
    <t>22.04.2023 05:20:13</t>
  </si>
  <si>
    <t>22.04.2023 05:20:14</t>
  </si>
  <si>
    <t>22.04.2023 05:20:16</t>
  </si>
  <si>
    <t>22.04.2023 05:20:17</t>
  </si>
  <si>
    <t>22.04.2023 05:21:04</t>
  </si>
  <si>
    <t>22.04.2023 05:21:05</t>
  </si>
  <si>
    <t>22.04.2023 05:21:07</t>
  </si>
  <si>
    <t>22.04.2023 05:21:08</t>
  </si>
  <si>
    <t>22.04.2023 05:21:10</t>
  </si>
  <si>
    <t>22.04.2023 05:21:11</t>
  </si>
  <si>
    <t>22.04.2023 05:21:13</t>
  </si>
  <si>
    <t>22.04.2023 05:21:14</t>
  </si>
  <si>
    <t>22.04.2023 05:39:35</t>
  </si>
  <si>
    <t>22.04.2023 05:39:37</t>
  </si>
  <si>
    <t>22.04.2023 05:39:38</t>
  </si>
  <si>
    <t>22.04.2023 05:39:40</t>
  </si>
  <si>
    <t>22.04.2023 05:39:41</t>
  </si>
  <si>
    <t>22.04.2023 05:41:43</t>
  </si>
  <si>
    <t>22.04.2023 05:41:46</t>
  </si>
  <si>
    <t>22.04.2023 05:41:47</t>
  </si>
  <si>
    <t>22.04.2023 05:41:49</t>
  </si>
  <si>
    <t>22.04.2023 05:41:50</t>
  </si>
  <si>
    <t>22.04.2023 05:41:52</t>
  </si>
  <si>
    <t>22.04.2023 05:41:55</t>
  </si>
  <si>
    <t>22.04.2023 05:41:56</t>
  </si>
  <si>
    <t>22.04.2023 05:43:47</t>
  </si>
  <si>
    <t>22.04.2023 05:43:49</t>
  </si>
  <si>
    <t>22.04.2023 05:43:50</t>
  </si>
  <si>
    <t>22.04.2023 05:43:52</t>
  </si>
  <si>
    <t>22.04.2023 05:43:53</t>
  </si>
  <si>
    <t>22.04.2023 05:45:52</t>
  </si>
  <si>
    <t>22.04.2023 05:45:53</t>
  </si>
  <si>
    <t>22.04.2023 05:45:55</t>
  </si>
  <si>
    <t>22.04.2023 05:45:56</t>
  </si>
  <si>
    <t>22.04.2023 05:45:58</t>
  </si>
  <si>
    <t>22.04.2023 05:45:59</t>
  </si>
  <si>
    <t>22.04.2023 05:46:11</t>
  </si>
  <si>
    <t>22.04.2023 05:46:13</t>
  </si>
  <si>
    <t>22.04.2023 05:46:16</t>
  </si>
  <si>
    <t>22.04.2023 05:47:44</t>
  </si>
  <si>
    <t>22.04.2023 05:47:46</t>
  </si>
  <si>
    <t>22.04.2023 05:47:47</t>
  </si>
  <si>
    <t>22.04.2023 05:47:49</t>
  </si>
  <si>
    <t>22.04.2023 05:47:50</t>
  </si>
  <si>
    <t>22.04.2023 05:47:52</t>
  </si>
  <si>
    <t>22.04.2023 05:47:53</t>
  </si>
  <si>
    <t>22.04.2023 05:47:55</t>
  </si>
  <si>
    <t>22.04.2023 05:53:17</t>
  </si>
  <si>
    <t>22.04.2023 05:53:19</t>
  </si>
  <si>
    <t>22.04.2023 05:53:20</t>
  </si>
  <si>
    <t>22.04.2023 05:53:22</t>
  </si>
  <si>
    <t>22.04.2023 05:53:23</t>
  </si>
  <si>
    <t>22.04.2023 05:53:25</t>
  </si>
  <si>
    <t>22.04.2023 05:54:25</t>
  </si>
  <si>
    <t>22.04.2023 05:54:26</t>
  </si>
  <si>
    <t>22.04.2023 05:54:28</t>
  </si>
  <si>
    <t>22.04.2023 05:54:29</t>
  </si>
  <si>
    <t>22.04.2023 05:54:31</t>
  </si>
  <si>
    <t>22.04.2023 05:54:34</t>
  </si>
  <si>
    <t>22.04.2023 05:54:41</t>
  </si>
  <si>
    <t>22.04.2023 05:54:43</t>
  </si>
  <si>
    <t>22.04.2023 05:54:44</t>
  </si>
  <si>
    <t>22.04.2023 05:54:46</t>
  </si>
  <si>
    <t>22.04.2023 05:54:47</t>
  </si>
  <si>
    <t>22.04.2023 05:54:49</t>
  </si>
  <si>
    <t>22.04.2023 05:54:50</t>
  </si>
  <si>
    <t>22.04.2023 05:55:58</t>
  </si>
  <si>
    <t>22.04.2023 05:55:59</t>
  </si>
  <si>
    <t>22.04.2023 05:56:01</t>
  </si>
  <si>
    <t>22.04.2023 05:56:02</t>
  </si>
  <si>
    <t>22.04.2023 05:56:04</t>
  </si>
  <si>
    <t>22.04.2023 05:56:05</t>
  </si>
  <si>
    <t>22.04.2023 05:56:07</t>
  </si>
  <si>
    <t>22.04.2023 05:56:08</t>
  </si>
  <si>
    <t>22.04.2023 05:56:55</t>
  </si>
  <si>
    <t>22.04.2023 05:56:56</t>
  </si>
  <si>
    <t>22.04.2023 05:56:58</t>
  </si>
  <si>
    <t>22.04.2023 05:56:59</t>
  </si>
  <si>
    <t>22.04.2023 05:57:01</t>
  </si>
  <si>
    <t>22.04.2023 05:57:02</t>
  </si>
  <si>
    <t>22.04.2023 05:57:43</t>
  </si>
  <si>
    <t>22.04.2023 05:57:44</t>
  </si>
  <si>
    <t>22.04.2023 05:57:46</t>
  </si>
  <si>
    <t>22.04.2023 05:57:47</t>
  </si>
  <si>
    <t>22.04.2023 05:57:50</t>
  </si>
  <si>
    <t>22.04.2023 05:58:32</t>
  </si>
  <si>
    <t>22.04.2023 05:58:34</t>
  </si>
  <si>
    <t>22.04.2023 05:58:35</t>
  </si>
  <si>
    <t>22.04.2023 05:58:37</t>
  </si>
  <si>
    <t>22.04.2023 05:58:38</t>
  </si>
  <si>
    <t>22.04.2023 05:58:40</t>
  </si>
  <si>
    <t>22.04.2023 05:58:41</t>
  </si>
  <si>
    <t>22.04.2023 05:58:44</t>
  </si>
  <si>
    <t>22.04.2023 06:05:26</t>
  </si>
  <si>
    <t>22.04.2023 06:05:28</t>
  </si>
  <si>
    <t>22.04.2023 06:05:29</t>
  </si>
  <si>
    <t>22.04.2023 06:05:31</t>
  </si>
  <si>
    <t>22.04.2023 06:05:32</t>
  </si>
  <si>
    <t>22.04.2023 06:05:34</t>
  </si>
  <si>
    <t>22.04.2023 06:06:10</t>
  </si>
  <si>
    <t>22.04.2023 06:06:11</t>
  </si>
  <si>
    <t>22.04.2023 06:06:13</t>
  </si>
  <si>
    <t>22.04.2023 06:06:14</t>
  </si>
  <si>
    <t>22.04.2023 06:06:16</t>
  </si>
  <si>
    <t>22.04.2023 06:06:17</t>
  </si>
  <si>
    <t>22.04.2023 06:06:19</t>
  </si>
  <si>
    <t>22.04.2023 06:06:20</t>
  </si>
  <si>
    <t>22.04.2023 06:06:22</t>
  </si>
  <si>
    <t>22.04.2023 06:07:05</t>
  </si>
  <si>
    <t>22.04.2023 06:07:07</t>
  </si>
  <si>
    <t>22.04.2023 06:07:08</t>
  </si>
  <si>
    <t>22.04.2023 06:07:10</t>
  </si>
  <si>
    <t>22.04.2023 06:07:11</t>
  </si>
  <si>
    <t>22.04.2023 06:07:13</t>
  </si>
  <si>
    <t>22.04.2023 06:07:14</t>
  </si>
  <si>
    <t>22.04.2023 06:07:16</t>
  </si>
  <si>
    <t>22.04.2023 06:07:17</t>
  </si>
  <si>
    <t>22.04.2023 06:07:55</t>
  </si>
  <si>
    <t>22.04.2023 06:08:01</t>
  </si>
  <si>
    <t>22.04.2023 06:08:02</t>
  </si>
  <si>
    <t>22.04.2023 06:08:05</t>
  </si>
  <si>
    <t>22.04.2023 06:13:25</t>
  </si>
  <si>
    <t>22.04.2023 06:13:26</t>
  </si>
  <si>
    <t>22.04.2023 06:13:28</t>
  </si>
  <si>
    <t>22.04.2023 06:13:29</t>
  </si>
  <si>
    <t>22.04.2023 06:13:31</t>
  </si>
  <si>
    <t>22.04.2023 06:13:32</t>
  </si>
  <si>
    <t>22.04.2023 06:13:34</t>
  </si>
  <si>
    <t>22.04.2023 06:14:35</t>
  </si>
  <si>
    <t>22.04.2023 06:14:37</t>
  </si>
  <si>
    <t>22.04.2023 06:14:38</t>
  </si>
  <si>
    <t>22.04.2023 06:14:41</t>
  </si>
  <si>
    <t>22.04.2023 06:14:43</t>
  </si>
  <si>
    <t>22.04.2023 06:14:44</t>
  </si>
  <si>
    <t>22.04.2023 06:14:46</t>
  </si>
  <si>
    <t>22.04.2023 06:17:01</t>
  </si>
  <si>
    <t>22.04.2023 06:17:02</t>
  </si>
  <si>
    <t>22.04.2023 06:17:04</t>
  </si>
  <si>
    <t>22.04.2023 06:17:05</t>
  </si>
  <si>
    <t>22.04.2023 06:17:07</t>
  </si>
  <si>
    <t>22.04.2023 06:17:08</t>
  </si>
  <si>
    <t>22.04.2023 06:21:38</t>
  </si>
  <si>
    <t>22.04.2023 06:21:40</t>
  </si>
  <si>
    <t>22.04.2023 06:21:41</t>
  </si>
  <si>
    <t>22.04.2023 06:21:43</t>
  </si>
  <si>
    <t>22.04.2023 06:21:44</t>
  </si>
  <si>
    <t>22.04.2023 06:21:46</t>
  </si>
  <si>
    <t>22.04.2023 06:21:47</t>
  </si>
  <si>
    <t>22.04.2023 06:21:49</t>
  </si>
  <si>
    <t>22.04.2023 06:23:55</t>
  </si>
  <si>
    <t>22.04.2023 06:23:56</t>
  </si>
  <si>
    <t>22.04.2023 06:23:58</t>
  </si>
  <si>
    <t>22.04.2023 06:23:59</t>
  </si>
  <si>
    <t>22.04.2023 06:24:01</t>
  </si>
  <si>
    <t>22.04.2023 06:24:02</t>
  </si>
  <si>
    <t>22.04.2023 06:24:04</t>
  </si>
  <si>
    <t>22.04.2023 06:24:05</t>
  </si>
  <si>
    <t>22.04.2023 06:24:07</t>
  </si>
  <si>
    <t>22.04.2023 06:28:28</t>
  </si>
  <si>
    <t>22.04.2023 06:28:29</t>
  </si>
  <si>
    <t>22.04.2023 06:28:32</t>
  </si>
  <si>
    <t>22.04.2023 06:28:34</t>
  </si>
  <si>
    <t>22.04.2023 06:28:35</t>
  </si>
  <si>
    <t>22.04.2023 06:28:37</t>
  </si>
  <si>
    <t>22.04.2023 06:28:38</t>
  </si>
  <si>
    <t>22.04.2023 06:28:52</t>
  </si>
  <si>
    <t>22.04.2023 06:28:53</t>
  </si>
  <si>
    <t>22.04.2023 06:28:55</t>
  </si>
  <si>
    <t>22.04.2023 06:28:56</t>
  </si>
  <si>
    <t>22.04.2023 06:28:58</t>
  </si>
  <si>
    <t>22.04.2023 06:28:59</t>
  </si>
  <si>
    <t>22.04.2023 06:29:01</t>
  </si>
  <si>
    <t>22.04.2023 06:29:02</t>
  </si>
  <si>
    <t>22.04.2023 06:29:04</t>
  </si>
  <si>
    <t>22.04.2023 06:29:20</t>
  </si>
  <si>
    <t>22.04.2023 06:29:22</t>
  </si>
  <si>
    <t>22.04.2023 06:29:23</t>
  </si>
  <si>
    <t>22.04.2023 06:29:25</t>
  </si>
  <si>
    <t>22.04.2023 06:29:26</t>
  </si>
  <si>
    <t>22.04.2023 06:29:28</t>
  </si>
  <si>
    <t>22.04.2023 06:29:29</t>
  </si>
  <si>
    <t>22.04.2023 06:29:31</t>
  </si>
  <si>
    <t>22.04.2023 06:29:32</t>
  </si>
  <si>
    <t>22.04.2023 06:30:46</t>
  </si>
  <si>
    <t>22.04.2023 06:30:47</t>
  </si>
  <si>
    <t>22.04.2023 06:30:49</t>
  </si>
  <si>
    <t>22.04.2023 06:30:50</t>
  </si>
  <si>
    <t>22.04.2023 06:30:52</t>
  </si>
  <si>
    <t>22.04.2023 06:30:55</t>
  </si>
  <si>
    <t>22.04.2023 06:31:05</t>
  </si>
  <si>
    <t>22.04.2023 06:31:07</t>
  </si>
  <si>
    <t>22.04.2023 06:31:08</t>
  </si>
  <si>
    <t>22.04.2023 06:31:10</t>
  </si>
  <si>
    <t>22.04.2023 06:31:11</t>
  </si>
  <si>
    <t>22.04.2023 06:31:13</t>
  </si>
  <si>
    <t>22.04.2023 06:31:14</t>
  </si>
  <si>
    <t>22.04.2023 06:31:16</t>
  </si>
  <si>
    <t>22.04.2023 06:32:34</t>
  </si>
  <si>
    <t>22.04.2023 06:32:35</t>
  </si>
  <si>
    <t>22.04.2023 06:32:38</t>
  </si>
  <si>
    <t>22.04.2023 06:32:40</t>
  </si>
  <si>
    <t>22.04.2023 06:32:41</t>
  </si>
  <si>
    <t>22.04.2023 06:32:43</t>
  </si>
  <si>
    <t>22.04.2023 06:34:04</t>
  </si>
  <si>
    <t>22.04.2023 06:34:05</t>
  </si>
  <si>
    <t>22.04.2023 06:34:07</t>
  </si>
  <si>
    <t>22.04.2023 06:34:08</t>
  </si>
  <si>
    <t>22.04.2023 06:34:10</t>
  </si>
  <si>
    <t>22.04.2023 06:34:11</t>
  </si>
  <si>
    <t>22.04.2023 06:34:13</t>
  </si>
  <si>
    <t>22.04.2023 06:34:14</t>
  </si>
  <si>
    <t>22.04.2023 06:34:16</t>
  </si>
  <si>
    <t>22.04.2023 06:34:17</t>
  </si>
  <si>
    <t>22.04.2023 06:34:33</t>
  </si>
  <si>
    <t>22.04.2023 06:34:35</t>
  </si>
  <si>
    <t>22.04.2023 06:34:36</t>
  </si>
  <si>
    <t>22.04.2023 06:34:38</t>
  </si>
  <si>
    <t>22.04.2023 06:34:41</t>
  </si>
  <si>
    <t>22.04.2023 06:34:42</t>
  </si>
  <si>
    <t>22.04.2023 06:35:09</t>
  </si>
  <si>
    <t>22.04.2023 06:35:12</t>
  </si>
  <si>
    <t>22.04.2023 06:35:14</t>
  </si>
  <si>
    <t>22.04.2023 06:35:15</t>
  </si>
  <si>
    <t>22.04.2023 06:35:17</t>
  </si>
  <si>
    <t>22.04.2023 06:35:18</t>
  </si>
  <si>
    <t>22.04.2023 06:39:28</t>
  </si>
  <si>
    <t>22.04.2023 06:39:30</t>
  </si>
  <si>
    <t>22.04.2023 06:39:31</t>
  </si>
  <si>
    <t>22.04.2023 06:39:33</t>
  </si>
  <si>
    <t>22.04.2023 06:39:36</t>
  </si>
  <si>
    <t>22.04.2023 06:40:27</t>
  </si>
  <si>
    <t>22.04.2023 06:40:28</t>
  </si>
  <si>
    <t>22.04.2023 06:40:30</t>
  </si>
  <si>
    <t>22.04.2023 06:42:25</t>
  </si>
  <si>
    <t>22.04.2023 06:42:27</t>
  </si>
  <si>
    <t>22.04.2023 06:42:28</t>
  </si>
  <si>
    <t>22.04.2023 06:42:30</t>
  </si>
  <si>
    <t>22.04.2023 06:42:31</t>
  </si>
  <si>
    <t>22.04.2023 06:42:33</t>
  </si>
  <si>
    <t>22.04.2023 06:42:34</t>
  </si>
  <si>
    <t>22.04.2023 06:44:34</t>
  </si>
  <si>
    <t>22.04.2023 06:44:36</t>
  </si>
  <si>
    <t>22.04.2023 06:44:37</t>
  </si>
  <si>
    <t>22.04.2023 06:44:42</t>
  </si>
  <si>
    <t>22.04.2023 06:45:00</t>
  </si>
  <si>
    <t>22.04.2023 06:45:01</t>
  </si>
  <si>
    <t>22.04.2023 06:45:03</t>
  </si>
  <si>
    <t>22.04.2023 06:45:04</t>
  </si>
  <si>
    <t>22.04.2023 06:45:06</t>
  </si>
  <si>
    <t>22.04.2023 06:45:07</t>
  </si>
  <si>
    <t>22.04.2023 06:45:09</t>
  </si>
  <si>
    <t>22.04.2023 06:46:33</t>
  </si>
  <si>
    <t>22.04.2023 06:46:34</t>
  </si>
  <si>
    <t>22.04.2023 06:46:36</t>
  </si>
  <si>
    <t>22.04.2023 06:46:37</t>
  </si>
  <si>
    <t>22.04.2023 06:46:39</t>
  </si>
  <si>
    <t>22.04.2023 06:46:40</t>
  </si>
  <si>
    <t>22.04.2023 06:46:42</t>
  </si>
  <si>
    <t>22.04.2023 06:46:48</t>
  </si>
  <si>
    <t>22.04.2023 06:46:49</t>
  </si>
  <si>
    <t>22.04.2023 06:46:51</t>
  </si>
  <si>
    <t>22.04.2023 06:46:52</t>
  </si>
  <si>
    <t>22.04.2023 06:46:54</t>
  </si>
  <si>
    <t>22.04.2023 06:46:55</t>
  </si>
  <si>
    <t>22.04.2023 06:46:57</t>
  </si>
  <si>
    <t>22.04.2023 06:46:58</t>
  </si>
  <si>
    <t>22.04.2023 06:48:52</t>
  </si>
  <si>
    <t>22.04.2023 06:48:54</t>
  </si>
  <si>
    <t>22.04.2023 06:48:55</t>
  </si>
  <si>
    <t>22.04.2023 06:48:57</t>
  </si>
  <si>
    <t>22.04.2023 06:48:58</t>
  </si>
  <si>
    <t>22.04.2023 06:49:00</t>
  </si>
  <si>
    <t>22.04.2023 06:49:01</t>
  </si>
  <si>
    <t>22.04.2023 06:49:14</t>
  </si>
  <si>
    <t>22.04.2023 06:49:16</t>
  </si>
  <si>
    <t>22.04.2023 06:49:17</t>
  </si>
  <si>
    <t>22.04.2023 06:49:19</t>
  </si>
  <si>
    <t>22.04.2023 06:49:20</t>
  </si>
  <si>
    <t>22.04.2023 06:49:22</t>
  </si>
  <si>
    <t>22.04.2023 06:49:23</t>
  </si>
  <si>
    <t>22.04.2023 06:49:25</t>
  </si>
  <si>
    <t>22.04.2023 06:50:38</t>
  </si>
  <si>
    <t>22.04.2023 06:50:49</t>
  </si>
  <si>
    <t>22.04.2023 06:50:50</t>
  </si>
  <si>
    <t>22.04.2023 06:50:52</t>
  </si>
  <si>
    <t>22.04.2023 06:50:55</t>
  </si>
  <si>
    <t>22.04.2023 06:50:56</t>
  </si>
  <si>
    <t>22.04.2023 06:50:58</t>
  </si>
  <si>
    <t>22.04.2023 06:50:59</t>
  </si>
  <si>
    <t>22.04.2023 06:52:11</t>
  </si>
  <si>
    <t>22.04.2023 06:52:13</t>
  </si>
  <si>
    <t>22.04.2023 06:52:14</t>
  </si>
  <si>
    <t>22.04.2023 06:52:16</t>
  </si>
  <si>
    <t>22.04.2023 06:52:17</t>
  </si>
  <si>
    <t>22.04.2023 06:52:19</t>
  </si>
  <si>
    <t>22.04.2023 06:52:20</t>
  </si>
  <si>
    <t>22.04.2023 06:52:22</t>
  </si>
  <si>
    <t>22.04.2023 06:52:23</t>
  </si>
  <si>
    <t>22.04.2023 06:52:25</t>
  </si>
  <si>
    <t>22.04.2023 06:52:58</t>
  </si>
  <si>
    <t>22.04.2023 06:52:59</t>
  </si>
  <si>
    <t>22.04.2023 06:53:01</t>
  </si>
  <si>
    <t>22.04.2023 06:53:02</t>
  </si>
  <si>
    <t>22.04.2023 06:53:04</t>
  </si>
  <si>
    <t>22.04.2023 06:53:34</t>
  </si>
  <si>
    <t>22.04.2023 06:53:35</t>
  </si>
  <si>
    <t>22.04.2023 06:53:40</t>
  </si>
  <si>
    <t>22.04.2023 06:53:41</t>
  </si>
  <si>
    <t>22.04.2023 06:53:44</t>
  </si>
  <si>
    <t>22.04.2023 06:53:59</t>
  </si>
  <si>
    <t>22.04.2023 06:54:01</t>
  </si>
  <si>
    <t>22.04.2023 06:54:02</t>
  </si>
  <si>
    <t>22.04.2023 06:54:04</t>
  </si>
  <si>
    <t>22.04.2023 06:54:05</t>
  </si>
  <si>
    <t>22.04.2023 06:54:07</t>
  </si>
  <si>
    <t>22.04.2023 06:54:08</t>
  </si>
  <si>
    <t>22.04.2023 06:55:13</t>
  </si>
  <si>
    <t>22.04.2023 06:55:17</t>
  </si>
  <si>
    <t>22.04.2023 06:55:19</t>
  </si>
  <si>
    <t>22.04.2023 06:55:20</t>
  </si>
  <si>
    <t>22.04.2023 06:55:22</t>
  </si>
  <si>
    <t>22.04.2023 06:55:23</t>
  </si>
  <si>
    <t>22.04.2023 06:55:35</t>
  </si>
  <si>
    <t>22.04.2023 06:55:37</t>
  </si>
  <si>
    <t>22.04.2023 06:55:38</t>
  </si>
  <si>
    <t>22.04.2023 06:55:40</t>
  </si>
  <si>
    <t>22.04.2023 06:55:41</t>
  </si>
  <si>
    <t>22.04.2023 06:55:43</t>
  </si>
  <si>
    <t>22.04.2023 06:55:44</t>
  </si>
  <si>
    <t>22.04.2023 06:55:46</t>
  </si>
  <si>
    <t>22.04.2023 06:57:43</t>
  </si>
  <si>
    <t>22.04.2023 06:57:44</t>
  </si>
  <si>
    <t>22.04.2023 06:57:46</t>
  </si>
  <si>
    <t>22.04.2023 06:57:47</t>
  </si>
  <si>
    <t>22.04.2023 06:57:49</t>
  </si>
  <si>
    <t>22.04.2023 06:57:50</t>
  </si>
  <si>
    <t>22.04.2023 06:57:52</t>
  </si>
  <si>
    <t>22.04.2023 06:57:55</t>
  </si>
  <si>
    <t>22.04.2023 06:57:56</t>
  </si>
  <si>
    <t>22.04.2023 06:57:58</t>
  </si>
  <si>
    <t>22.04.2023 06:58:02</t>
  </si>
  <si>
    <t>22.04.2023 06:58:04</t>
  </si>
  <si>
    <t>22.04.2023 06:58:05</t>
  </si>
  <si>
    <t>22.04.2023 06:58:53</t>
  </si>
  <si>
    <t>22.04.2023 06:58:55</t>
  </si>
  <si>
    <t>22.04.2023 06:58:56</t>
  </si>
  <si>
    <t>22.04.2023 06:58:58</t>
  </si>
  <si>
    <t>22.04.2023 06:58:59</t>
  </si>
  <si>
    <t>22.04.2023 06:59:01</t>
  </si>
  <si>
    <t>22.04.2023 06:59:08</t>
  </si>
  <si>
    <t>22.04.2023 06:59:10</t>
  </si>
  <si>
    <t>22.04.2023 06:59:11</t>
  </si>
  <si>
    <t>22.04.2023 06:59:35</t>
  </si>
  <si>
    <t>22.04.2023 06:59:37</t>
  </si>
  <si>
    <t>22.04.2023 06:59:40</t>
  </si>
  <si>
    <t>22.04.2023 06:59:41</t>
  </si>
  <si>
    <t>22.04.2023 06:59:43</t>
  </si>
  <si>
    <t>22.04.2023 07:00:10</t>
  </si>
  <si>
    <t>22.04.2023 07:00:11</t>
  </si>
  <si>
    <t>22.04.2023 07:00:13</t>
  </si>
  <si>
    <t>22.04.2023 07:00:14</t>
  </si>
  <si>
    <t>22.04.2023 07:00:16</t>
  </si>
  <si>
    <t>22.04.2023 07:00:17</t>
  </si>
  <si>
    <t>22.04.2023 07:00:19</t>
  </si>
  <si>
    <t>22.04.2023 07:00:38</t>
  </si>
  <si>
    <t>22.04.2023 07:00:40</t>
  </si>
  <si>
    <t>22.04.2023 07:00:44</t>
  </si>
  <si>
    <t>22.04.2023 07:01:23</t>
  </si>
  <si>
    <t>22.04.2023 07:01:25</t>
  </si>
  <si>
    <t>22.04.2023 07:01:26</t>
  </si>
  <si>
    <t>22.04.2023 07:01:28</t>
  </si>
  <si>
    <t>22.04.2023 07:01:29</t>
  </si>
  <si>
    <t>22.04.2023 07:01:31</t>
  </si>
  <si>
    <t>22.04.2023 07:01:32</t>
  </si>
  <si>
    <t>22.04.2023 07:01:34</t>
  </si>
  <si>
    <t>22.04.2023 07:01:35</t>
  </si>
  <si>
    <t>22.04.2023 07:01:40</t>
  </si>
  <si>
    <t>22.04.2023 07:02:46</t>
  </si>
  <si>
    <t>22.04.2023 07:02:47</t>
  </si>
  <si>
    <t>22.04.2023 07:02:49</t>
  </si>
  <si>
    <t>22.04.2023 07:02:50</t>
  </si>
  <si>
    <t>22.04.2023 07:02:52</t>
  </si>
  <si>
    <t>22.04.2023 07:02:53</t>
  </si>
  <si>
    <t>22.04.2023 07:02:55</t>
  </si>
  <si>
    <t>22.04.2023 07:02:56</t>
  </si>
  <si>
    <t>22.04.2023 07:02:58</t>
  </si>
  <si>
    <t>22.04.2023 07:02:59</t>
  </si>
  <si>
    <t>22.04.2023 07:03:01</t>
  </si>
  <si>
    <t>22.04.2023 07:03:02</t>
  </si>
  <si>
    <t>22.04.2023 07:04:16</t>
  </si>
  <si>
    <t>22.04.2023 07:04:17</t>
  </si>
  <si>
    <t>22.04.2023 07:04:19</t>
  </si>
  <si>
    <t>22.04.2023 07:04:22</t>
  </si>
  <si>
    <t>22.04.2023 07:04:23</t>
  </si>
  <si>
    <t>22.04.2023 07:04:25</t>
  </si>
  <si>
    <t>22.04.2023 07:06:02</t>
  </si>
  <si>
    <t>22.04.2023 07:06:04</t>
  </si>
  <si>
    <t>22.04.2023 07:06:05</t>
  </si>
  <si>
    <t>22.04.2023 07:06:07</t>
  </si>
  <si>
    <t>22.04.2023 07:06:08</t>
  </si>
  <si>
    <t>22.04.2023 07:06:10</t>
  </si>
  <si>
    <t>22.04.2023 07:06:11</t>
  </si>
  <si>
    <t>22.04.2023 07:06:13</t>
  </si>
  <si>
    <t>22.04.2023 07:06:14</t>
  </si>
  <si>
    <t>22.04.2023 07:06:16</t>
  </si>
  <si>
    <t>22.04.2023 07:06:17</t>
  </si>
  <si>
    <t>22.04.2023 07:06:19</t>
  </si>
  <si>
    <t>22.04.2023 07:06:20</t>
  </si>
  <si>
    <t>22.04.2023 07:07:56</t>
  </si>
  <si>
    <t>22.04.2023 07:07:58</t>
  </si>
  <si>
    <t>22.04.2023 07:07:59</t>
  </si>
  <si>
    <t>22.04.2023 07:08:01</t>
  </si>
  <si>
    <t>22.04.2023 07:08:02</t>
  </si>
  <si>
    <t>22.04.2023 07:08:04</t>
  </si>
  <si>
    <t>22.04.2023 07:08:05</t>
  </si>
  <si>
    <t>22.04.2023 07:08:07</t>
  </si>
  <si>
    <t>22.04.2023 07:08:08</t>
  </si>
  <si>
    <t>22.04.2023 07:08:10</t>
  </si>
  <si>
    <t>22.04.2023 07:08:11</t>
  </si>
  <si>
    <t>22.04.2023 07:08:20</t>
  </si>
  <si>
    <t>22.04.2023 07:08:21</t>
  </si>
  <si>
    <t>22.04.2023 07:08:23</t>
  </si>
  <si>
    <t>22.04.2023 07:08:24</t>
  </si>
  <si>
    <t>22.04.2023 07:08:26</t>
  </si>
  <si>
    <t>22.04.2023 07:08:27</t>
  </si>
  <si>
    <t>22.04.2023 07:08:29</t>
  </si>
  <si>
    <t>22.04.2023 07:09:33</t>
  </si>
  <si>
    <t>22.04.2023 07:09:35</t>
  </si>
  <si>
    <t>22.04.2023 07:09:36</t>
  </si>
  <si>
    <t>22.04.2023 07:09:38</t>
  </si>
  <si>
    <t>22.04.2023 07:09:39</t>
  </si>
  <si>
    <t>22.04.2023 07:09:41</t>
  </si>
  <si>
    <t>22.04.2023 07:09:42</t>
  </si>
  <si>
    <t>22.04.2023 07:10:29</t>
  </si>
  <si>
    <t>22.04.2023 07:10:35</t>
  </si>
  <si>
    <t>22.04.2023 07:10:36</t>
  </si>
  <si>
    <t>22.04.2023 07:10:38</t>
  </si>
  <si>
    <t>22.04.2023 07:10:39</t>
  </si>
  <si>
    <t>22.04.2023 07:10:41</t>
  </si>
  <si>
    <t>22.04.2023 07:10:42</t>
  </si>
  <si>
    <t>22.04.2023 07:10:44</t>
  </si>
  <si>
    <t>22.04.2023 07:10:45</t>
  </si>
  <si>
    <t>22.04.2023 07:10:47</t>
  </si>
  <si>
    <t>22.04.2023 07:10:48</t>
  </si>
  <si>
    <t>22.04.2023 07:10:50</t>
  </si>
  <si>
    <t>22.04.2023 07:10:51</t>
  </si>
  <si>
    <t>22.04.2023 07:10:53</t>
  </si>
  <si>
    <t>22.04.2023 07:10:54</t>
  </si>
  <si>
    <t>22.04.2023 07:11:12</t>
  </si>
  <si>
    <t>22.04.2023 07:11:14</t>
  </si>
  <si>
    <t>22.04.2023 07:11:15</t>
  </si>
  <si>
    <t>22.04.2023 07:11:17</t>
  </si>
  <si>
    <t>22.04.2023 07:11:18</t>
  </si>
  <si>
    <t>22.04.2023 07:11:20</t>
  </si>
  <si>
    <t>22.04.2023 07:11:21</t>
  </si>
  <si>
    <t>22.04.2023 07:11:41</t>
  </si>
  <si>
    <t>22.04.2023 07:11:42</t>
  </si>
  <si>
    <t>22.04.2023 07:11:44</t>
  </si>
  <si>
    <t>22.04.2023 07:11:45</t>
  </si>
  <si>
    <t>22.04.2023 07:11:47</t>
  </si>
  <si>
    <t>22.04.2023 07:11:48</t>
  </si>
  <si>
    <t>22.04.2023 07:11:50</t>
  </si>
  <si>
    <t>22.04.2023 07:11:51</t>
  </si>
  <si>
    <t>22.04.2023 07:11:53</t>
  </si>
  <si>
    <t>22.04.2023 07:12:23</t>
  </si>
  <si>
    <t>22.04.2023 07:12:24</t>
  </si>
  <si>
    <t>22.04.2023 07:12:27</t>
  </si>
  <si>
    <t>22.04.2023 07:12:29</t>
  </si>
  <si>
    <t>22.04.2023 07:12:30</t>
  </si>
  <si>
    <t>22.04.2023 07:12:32</t>
  </si>
  <si>
    <t>22.04.2023 07:12:33</t>
  </si>
  <si>
    <t>22.04.2023 07:12:45</t>
  </si>
  <si>
    <t>22.04.2023 07:12:47</t>
  </si>
  <si>
    <t>22.04.2023 07:12:48</t>
  </si>
  <si>
    <t>22.04.2023 07:12:50</t>
  </si>
  <si>
    <t>22.04.2023 07:12:51</t>
  </si>
  <si>
    <t>22.04.2023 07:12:54</t>
  </si>
  <si>
    <t>22.04.2023 07:13:44</t>
  </si>
  <si>
    <t>22.04.2023 07:13:45</t>
  </si>
  <si>
    <t>22.04.2023 07:13:47</t>
  </si>
  <si>
    <t>22.04.2023 07:13:48</t>
  </si>
  <si>
    <t>22.04.2023 07:13:50</t>
  </si>
  <si>
    <t>22.04.2023 07:13:51</t>
  </si>
  <si>
    <t>22.04.2023 07:13:53</t>
  </si>
  <si>
    <t>22.04.2023 07:14:42</t>
  </si>
  <si>
    <t>22.04.2023 07:14:45</t>
  </si>
  <si>
    <t>22.04.2023 07:14:47</t>
  </si>
  <si>
    <t>22.04.2023 07:14:48</t>
  </si>
  <si>
    <t>22.04.2023 07:14:51</t>
  </si>
  <si>
    <t>22.04.2023 07:14:53</t>
  </si>
  <si>
    <t>22.04.2023 07:14:56</t>
  </si>
  <si>
    <t>22.04.2023 07:14:57</t>
  </si>
  <si>
    <t>22.04.2023 07:14:59</t>
  </si>
  <si>
    <t>22.04.2023 07:15:00</t>
  </si>
  <si>
    <t>22.04.2023 07:15:02</t>
  </si>
  <si>
    <t>22.04.2023 07:15:03</t>
  </si>
  <si>
    <t>22.04.2023 07:15:05</t>
  </si>
  <si>
    <t>22.04.2023 07:15:06</t>
  </si>
  <si>
    <t>22.04.2023 07:15:08</t>
  </si>
  <si>
    <t>22.04.2023 07:15:54</t>
  </si>
  <si>
    <t>22.04.2023 07:15:56</t>
  </si>
  <si>
    <t>22.04.2023 07:15:57</t>
  </si>
  <si>
    <t>22.04.2023 07:15:59</t>
  </si>
  <si>
    <t>22.04.2023 07:16:00</t>
  </si>
  <si>
    <t>22.04.2023 07:16:02</t>
  </si>
  <si>
    <t>22.04.2023 07:16:03</t>
  </si>
  <si>
    <t>22.04.2023 07:16:05</t>
  </si>
  <si>
    <t>22.04.2023 07:16:06</t>
  </si>
  <si>
    <t>22.04.2023 07:16:08</t>
  </si>
  <si>
    <t>22.04.2023 07:16:09</t>
  </si>
  <si>
    <t>22.04.2023 07:16:11</t>
  </si>
  <si>
    <t>22.04.2023 07:16:14</t>
  </si>
  <si>
    <t>22.04.2023 07:16:17</t>
  </si>
  <si>
    <t>22.04.2023 07:17:29</t>
  </si>
  <si>
    <t>22.04.2023 07:17:30</t>
  </si>
  <si>
    <t>22.04.2023 07:17:32</t>
  </si>
  <si>
    <t>22.04.2023 07:17:33</t>
  </si>
  <si>
    <t>22.04.2023 07:17:35</t>
  </si>
  <si>
    <t>22.04.2023 07:17:36</t>
  </si>
  <si>
    <t>22.04.2023 07:17:38</t>
  </si>
  <si>
    <t>22.04.2023 07:17:39</t>
  </si>
  <si>
    <t>22.04.2023 07:17:41</t>
  </si>
  <si>
    <t>22.04.2023 07:17:44</t>
  </si>
  <si>
    <t>22.04.2023 07:17:45</t>
  </si>
  <si>
    <t>22.04.2023 07:17:47</t>
  </si>
  <si>
    <t>22.04.2023 07:17:48</t>
  </si>
  <si>
    <t>22.04.2023 07:18:48</t>
  </si>
  <si>
    <t>22.04.2023 07:18:50</t>
  </si>
  <si>
    <t>22.04.2023 07:18:51</t>
  </si>
  <si>
    <t>22.04.2023 07:18:53</t>
  </si>
  <si>
    <t>22.04.2023 07:18:54</t>
  </si>
  <si>
    <t>22.04.2023 07:19:11</t>
  </si>
  <si>
    <t>22.04.2023 07:19:12</t>
  </si>
  <si>
    <t>22.04.2023 07:19:14</t>
  </si>
  <si>
    <t>22.04.2023 07:19:15</t>
  </si>
  <si>
    <t>22.04.2023 07:19:17</t>
  </si>
  <si>
    <t>22.04.2023 07:19:18</t>
  </si>
  <si>
    <t>22.04.2023 07:19:21</t>
  </si>
  <si>
    <t>22.04.2023 07:19:49</t>
  </si>
  <si>
    <t>22.04.2023 07:19:51</t>
  </si>
  <si>
    <t>22.04.2023 07:19:52</t>
  </si>
  <si>
    <t>22.04.2023 07:19:54</t>
  </si>
  <si>
    <t>22.04.2023 07:19:55</t>
  </si>
  <si>
    <t>22.04.2023 07:19:57</t>
  </si>
  <si>
    <t>22.04.2023 07:19:58</t>
  </si>
  <si>
    <t>22.04.2023 07:20:30</t>
  </si>
  <si>
    <t>22.04.2023 07:20:31</t>
  </si>
  <si>
    <t>22.04.2023 07:20:33</t>
  </si>
  <si>
    <t>22.04.2023 07:20:34</t>
  </si>
  <si>
    <t>22.04.2023 07:20:36</t>
  </si>
  <si>
    <t>22.04.2023 07:20:37</t>
  </si>
  <si>
    <t>22.04.2023 07:20:39</t>
  </si>
  <si>
    <t>22.04.2023 07:21:42</t>
  </si>
  <si>
    <t>22.04.2023 07:22:37</t>
  </si>
  <si>
    <t>22.04.2023 07:22:39</t>
  </si>
  <si>
    <t>22.04.2023 07:22:40</t>
  </si>
  <si>
    <t>22.04.2023 07:22:42</t>
  </si>
  <si>
    <t>22.04.2023 07:22:43</t>
  </si>
  <si>
    <t>22.04.2023 07:22:45</t>
  </si>
  <si>
    <t>22.04.2023 07:22:46</t>
  </si>
  <si>
    <t>22.04.2023 07:22:48</t>
  </si>
  <si>
    <t>22.04.2023 07:23:34</t>
  </si>
  <si>
    <t>22.04.2023 07:23:36</t>
  </si>
  <si>
    <t>22.04.2023 07:23:37</t>
  </si>
  <si>
    <t>22.04.2023 07:23:40</t>
  </si>
  <si>
    <t>22.04.2023 07:23:42</t>
  </si>
  <si>
    <t>22.04.2023 07:23:43</t>
  </si>
  <si>
    <t>22.04.2023 07:23:45</t>
  </si>
  <si>
    <t>22.04.2023 07:24:49</t>
  </si>
  <si>
    <t>22.04.2023 07:24:51</t>
  </si>
  <si>
    <t>22.04.2023 07:24:52</t>
  </si>
  <si>
    <t>22.04.2023 07:24:54</t>
  </si>
  <si>
    <t>22.04.2023 07:24:55</t>
  </si>
  <si>
    <t>22.04.2023 07:24:57</t>
  </si>
  <si>
    <t>22.04.2023 07:24:58</t>
  </si>
  <si>
    <t>22.04.2023 07:25:15</t>
  </si>
  <si>
    <t>22.04.2023 07:25:16</t>
  </si>
  <si>
    <t>22.04.2023 07:25:21</t>
  </si>
  <si>
    <t>22.04.2023 07:25:22</t>
  </si>
  <si>
    <t>22.04.2023 07:25:24</t>
  </si>
  <si>
    <t>22.04.2023 07:25:25</t>
  </si>
  <si>
    <t>22.04.2023 07:25:27</t>
  </si>
  <si>
    <t>22.04.2023 07:25:28</t>
  </si>
  <si>
    <t>22.04.2023 07:25:30</t>
  </si>
  <si>
    <t>22.04.2023 07:25:31</t>
  </si>
  <si>
    <t>22.04.2023 07:25:33</t>
  </si>
  <si>
    <t>22.04.2023 07:25:34</t>
  </si>
  <si>
    <t>22.04.2023 07:25:36</t>
  </si>
  <si>
    <t>22.04.2023 07:26:27</t>
  </si>
  <si>
    <t>22.04.2023 07:26:40</t>
  </si>
  <si>
    <t>22.04.2023 07:26:42</t>
  </si>
  <si>
    <t>22.04.2023 07:26:43</t>
  </si>
  <si>
    <t>22.04.2023 07:26:45</t>
  </si>
  <si>
    <t>22.04.2023 07:26:46</t>
  </si>
  <si>
    <t>22.04.2023 07:26:48</t>
  </si>
  <si>
    <t>22.04.2023 07:26:49</t>
  </si>
  <si>
    <t>22.04.2023 07:27:15</t>
  </si>
  <si>
    <t>22.04.2023 07:27:16</t>
  </si>
  <si>
    <t>22.04.2023 07:27:18</t>
  </si>
  <si>
    <t>22.04.2023 07:27:19</t>
  </si>
  <si>
    <t>22.04.2023 07:27:21</t>
  </si>
  <si>
    <t>22.04.2023 07:27:22</t>
  </si>
  <si>
    <t>22.04.2023 07:27:24</t>
  </si>
  <si>
    <t>22.04.2023 07:27:25</t>
  </si>
  <si>
    <t>22.04.2023 07:28:39</t>
  </si>
  <si>
    <t>22.04.2023 07:28:40</t>
  </si>
  <si>
    <t>22.04.2023 07:28:42</t>
  </si>
  <si>
    <t>22.04.2023 07:28:43</t>
  </si>
  <si>
    <t>22.04.2023 07:28:45</t>
  </si>
  <si>
    <t>22.04.2023 07:28:46</t>
  </si>
  <si>
    <t>22.04.2023 07:28:48</t>
  </si>
  <si>
    <t>22.04.2023 07:29:06</t>
  </si>
  <si>
    <t>22.04.2023 07:29:07</t>
  </si>
  <si>
    <t>22.04.2023 07:29:09</t>
  </si>
  <si>
    <t>22.04.2023 07:30:16</t>
  </si>
  <si>
    <t>22.04.2023 07:30:18</t>
  </si>
  <si>
    <t>22.04.2023 07:30:19</t>
  </si>
  <si>
    <t>22.04.2023 07:30:21</t>
  </si>
  <si>
    <t>22.04.2023 07:30:24</t>
  </si>
  <si>
    <t>22.04.2023 07:30:25</t>
  </si>
  <si>
    <t>22.04.2023 07:30:28</t>
  </si>
  <si>
    <t>22.04.2023 07:30:30</t>
  </si>
  <si>
    <t>22.04.2023 07:30:31</t>
  </si>
  <si>
    <t>22.04.2023 07:31:15</t>
  </si>
  <si>
    <t>22.04.2023 07:31:16</t>
  </si>
  <si>
    <t>22.04.2023 07:31:18</t>
  </si>
  <si>
    <t>22.04.2023 07:31:21</t>
  </si>
  <si>
    <t>22.04.2023 07:31:27</t>
  </si>
  <si>
    <t>22.04.2023 07:31:28</t>
  </si>
  <si>
    <t>22.04.2023 07:31:30</t>
  </si>
  <si>
    <t>22.04.2023 07:31:31</t>
  </si>
  <si>
    <t>22.04.2023 07:31:33</t>
  </si>
  <si>
    <t>22.04.2023 07:31:34</t>
  </si>
  <si>
    <t>22.04.2023 07:31:36</t>
  </si>
  <si>
    <t>22.04.2023 07:31:37</t>
  </si>
  <si>
    <t>22.04.2023 07:32:49</t>
  </si>
  <si>
    <t>22.04.2023 07:32:51</t>
  </si>
  <si>
    <t>22.04.2023 07:32:52</t>
  </si>
  <si>
    <t>22.04.2023 07:32:57</t>
  </si>
  <si>
    <t>22.04.2023 07:33:00</t>
  </si>
  <si>
    <t>22.04.2023 07:33:01</t>
  </si>
  <si>
    <t>22.04.2023 07:33:03</t>
  </si>
  <si>
    <t>22.04.2023 07:33:04</t>
  </si>
  <si>
    <t>22.04.2023 07:33:06</t>
  </si>
  <si>
    <t>22.04.2023 07:33:07</t>
  </si>
  <si>
    <t>22.04.2023 07:33:27</t>
  </si>
  <si>
    <t>22.04.2023 07:33:28</t>
  </si>
  <si>
    <t>22.04.2023 07:33:30</t>
  </si>
  <si>
    <t>22.04.2023 07:33:31</t>
  </si>
  <si>
    <t>22.04.2023 07:33:33</t>
  </si>
  <si>
    <t>22.04.2023 07:33:34</t>
  </si>
  <si>
    <t>22.04.2023 07:33:36</t>
  </si>
  <si>
    <t>22.04.2023 07:34:09</t>
  </si>
  <si>
    <t>22.04.2023 07:34:10</t>
  </si>
  <si>
    <t>22.04.2023 07:34:12</t>
  </si>
  <si>
    <t>22.04.2023 07:34:13</t>
  </si>
  <si>
    <t>22.04.2023 07:34:15</t>
  </si>
  <si>
    <t>22.04.2023 07:34:16</t>
  </si>
  <si>
    <t>22.04.2023 07:34:18</t>
  </si>
  <si>
    <t>22.04.2023 07:36:10</t>
  </si>
  <si>
    <t>22.04.2023 07:36:12</t>
  </si>
  <si>
    <t>22.04.2023 07:36:13</t>
  </si>
  <si>
    <t>22.04.2023 07:36:15</t>
  </si>
  <si>
    <t>22.04.2023 07:36:16</t>
  </si>
  <si>
    <t>22.04.2023 07:36:18</t>
  </si>
  <si>
    <t>22.04.2023 07:36:19</t>
  </si>
  <si>
    <t>22.04.2023 07:36:43</t>
  </si>
  <si>
    <t>22.04.2023 07:36:45</t>
  </si>
  <si>
    <t>22.04.2023 07:36:46</t>
  </si>
  <si>
    <t>22.04.2023 07:36:48</t>
  </si>
  <si>
    <t>22.04.2023 07:36:49</t>
  </si>
  <si>
    <t>22.04.2023 07:36:51</t>
  </si>
  <si>
    <t>22.04.2023 07:36:52</t>
  </si>
  <si>
    <t>22.04.2023 07:36:54</t>
  </si>
  <si>
    <t>22.04.2023 07:36:55</t>
  </si>
  <si>
    <t>22.04.2023 07:36:57</t>
  </si>
  <si>
    <t>22.04.2023 07:36:58</t>
  </si>
  <si>
    <t>22.04.2023 07:37:00</t>
  </si>
  <si>
    <t>22.04.2023 07:37:07</t>
  </si>
  <si>
    <t>22.04.2023 07:37:10</t>
  </si>
  <si>
    <t>22.04.2023 07:37:12</t>
  </si>
  <si>
    <t>22.04.2023 07:37:13</t>
  </si>
  <si>
    <t>22.04.2023 07:37:15</t>
  </si>
  <si>
    <t>22.04.2023 07:39:07</t>
  </si>
  <si>
    <t>22.04.2023 07:39:10</t>
  </si>
  <si>
    <t>22.04.2023 07:39:12</t>
  </si>
  <si>
    <t>22.04.2023 07:39:13</t>
  </si>
  <si>
    <t>22.04.2023 07:39:15</t>
  </si>
  <si>
    <t>22.04.2023 07:39:16</t>
  </si>
  <si>
    <t>22.04.2023 07:39:18</t>
  </si>
  <si>
    <t>22.04.2023 07:39:28</t>
  </si>
  <si>
    <t>22.04.2023 07:39:30</t>
  </si>
  <si>
    <t>22.04.2023 07:39:33</t>
  </si>
  <si>
    <t>22.04.2023 07:39:34</t>
  </si>
  <si>
    <t>22.04.2023 07:39:37</t>
  </si>
  <si>
    <t>22.04.2023 07:39:39</t>
  </si>
  <si>
    <t>22.04.2023 07:43:31</t>
  </si>
  <si>
    <t>22.04.2023 07:43:32</t>
  </si>
  <si>
    <t>22.04.2023 07:43:34</t>
  </si>
  <si>
    <t>22.04.2023 07:44:28</t>
  </si>
  <si>
    <t>22.04.2023 07:44:29</t>
  </si>
  <si>
    <t>22.04.2023 07:44:31</t>
  </si>
  <si>
    <t>22.04.2023 07:44:32</t>
  </si>
  <si>
    <t>22.04.2023 07:44:34</t>
  </si>
  <si>
    <t>22.04.2023 07:44:35</t>
  </si>
  <si>
    <t>22.04.2023 07:44:37</t>
  </si>
  <si>
    <t>22.04.2023 07:44:50</t>
  </si>
  <si>
    <t>22.04.2023 07:44:52</t>
  </si>
  <si>
    <t>22.04.2023 07:44:53</t>
  </si>
  <si>
    <t>22.04.2023 07:44:55</t>
  </si>
  <si>
    <t>22.04.2023 07:44:56</t>
  </si>
  <si>
    <t>22.04.2023 07:44:58</t>
  </si>
  <si>
    <t>22.04.2023 07:44:59</t>
  </si>
  <si>
    <t>22.04.2023 07:45:11</t>
  </si>
  <si>
    <t>22.04.2023 07:45:13</t>
  </si>
  <si>
    <t>22.04.2023 07:45:14</t>
  </si>
  <si>
    <t>22.04.2023 07:45:16</t>
  </si>
  <si>
    <t>22.04.2023 07:45:17</t>
  </si>
  <si>
    <t>22.04.2023 07:45:19</t>
  </si>
  <si>
    <t>22.04.2023 07:45:20</t>
  </si>
  <si>
    <t>22.04.2023 07:45:22</t>
  </si>
  <si>
    <t>22.04.2023 07:46:16</t>
  </si>
  <si>
    <t>22.04.2023 07:46:17</t>
  </si>
  <si>
    <t>22.04.2023 07:46:19</t>
  </si>
  <si>
    <t>22.04.2023 07:46:20</t>
  </si>
  <si>
    <t>22.04.2023 07:46:28</t>
  </si>
  <si>
    <t>22.04.2023 07:46:29</t>
  </si>
  <si>
    <t>22.04.2023 07:46:31</t>
  </si>
  <si>
    <t>22.04.2023 07:46:32</t>
  </si>
  <si>
    <t>22.04.2023 07:46:34</t>
  </si>
  <si>
    <t>22.04.2023 07:47:37</t>
  </si>
  <si>
    <t>22.04.2023 07:47:38</t>
  </si>
  <si>
    <t>22.04.2023 07:47:41</t>
  </si>
  <si>
    <t>22.04.2023 07:47:43</t>
  </si>
  <si>
    <t>22.04.2023 07:47:44</t>
  </si>
  <si>
    <t>22.04.2023 07:47:46</t>
  </si>
  <si>
    <t>22.04.2023 07:48:52</t>
  </si>
  <si>
    <t>22.04.2023 07:48:53</t>
  </si>
  <si>
    <t>22.04.2023 07:48:55</t>
  </si>
  <si>
    <t>22.04.2023 07:48:56</t>
  </si>
  <si>
    <t>22.04.2023 07:48:58</t>
  </si>
  <si>
    <t>22.04.2023 07:48:59</t>
  </si>
  <si>
    <t>22.04.2023 07:49:01</t>
  </si>
  <si>
    <t>22.04.2023 07:49:02</t>
  </si>
  <si>
    <t>22.04.2023 07:51:10</t>
  </si>
  <si>
    <t>22.04.2023 07:51:11</t>
  </si>
  <si>
    <t>22.04.2023 07:51:13</t>
  </si>
  <si>
    <t>22.04.2023 07:51:16</t>
  </si>
  <si>
    <t>22.04.2023 07:51:17</t>
  </si>
  <si>
    <t>22.04.2023 07:51:19</t>
  </si>
  <si>
    <t>22.04.2023 07:52:43</t>
  </si>
  <si>
    <t>22.04.2023 07:52:44</t>
  </si>
  <si>
    <t>22.04.2023 07:52:46</t>
  </si>
  <si>
    <t>22.04.2023 07:52:47</t>
  </si>
  <si>
    <t>22.04.2023 07:52:49</t>
  </si>
  <si>
    <t>22.04.2023 07:52:56</t>
  </si>
  <si>
    <t>22.04.2023 07:52:59</t>
  </si>
  <si>
    <t>22.04.2023 07:53:01</t>
  </si>
  <si>
    <t>22.04.2023 07:54:49</t>
  </si>
  <si>
    <t>22.04.2023 07:54:50</t>
  </si>
  <si>
    <t>22.04.2023 07:54:52</t>
  </si>
  <si>
    <t>22.04.2023 07:54:53</t>
  </si>
  <si>
    <t>22.04.2023 07:54:55</t>
  </si>
  <si>
    <t>22.04.2023 07:54:56</t>
  </si>
  <si>
    <t>22.04.2023 07:54:58</t>
  </si>
  <si>
    <t>22.04.2023 07:55:19</t>
  </si>
  <si>
    <t>22.04.2023 07:55:20</t>
  </si>
  <si>
    <t>22.04.2023 07:55:22</t>
  </si>
  <si>
    <t>22.04.2023 07:55:25</t>
  </si>
  <si>
    <t>22.04.2023 07:55:26</t>
  </si>
  <si>
    <t>22.04.2023 07:55:28</t>
  </si>
  <si>
    <t>22.04.2023 07:55:29</t>
  </si>
  <si>
    <t>22.04.2023 07:55:31</t>
  </si>
  <si>
    <t>22.04.2023 07:55:32</t>
  </si>
  <si>
    <t>22.04.2023 07:55:34</t>
  </si>
  <si>
    <t>22.04.2023 07:55:35</t>
  </si>
  <si>
    <t>22.04.2023 07:55:37</t>
  </si>
  <si>
    <t>22.04.2023 07:57:20</t>
  </si>
  <si>
    <t>22.04.2023 07:57:22</t>
  </si>
  <si>
    <t>22.04.2023 07:57:23</t>
  </si>
  <si>
    <t>22.04.2023 07:57:25</t>
  </si>
  <si>
    <t>22.04.2023 07:57:26</t>
  </si>
  <si>
    <t>22.04.2023 07:57:59</t>
  </si>
  <si>
    <t>22.04.2023 07:58:01</t>
  </si>
  <si>
    <t>22.04.2023 07:58:02</t>
  </si>
  <si>
    <t>22.04.2023 07:58:04</t>
  </si>
  <si>
    <t>22.04.2023 07:58:05</t>
  </si>
  <si>
    <t>22.04.2023 07:58:07</t>
  </si>
  <si>
    <t>22.04.2023 07:58:08</t>
  </si>
  <si>
    <t>22.04.2023 07:58:19</t>
  </si>
  <si>
    <t>22.04.2023 07:58:20</t>
  </si>
  <si>
    <t>22.04.2023 07:58:22</t>
  </si>
  <si>
    <t>22.04.2023 07:58:23</t>
  </si>
  <si>
    <t>22.04.2023 07:58:25</t>
  </si>
  <si>
    <t>22.04.2023 07:58:28</t>
  </si>
  <si>
    <t>22.04.2023 07:58:29</t>
  </si>
  <si>
    <t>22.04.2023 07:58:31</t>
  </si>
  <si>
    <t>22.04.2023 07:58:43</t>
  </si>
  <si>
    <t>22.04.2023 07:58:44</t>
  </si>
  <si>
    <t>22.04.2023 07:58:46</t>
  </si>
  <si>
    <t>22.04.2023 07:58:47</t>
  </si>
  <si>
    <t>22.04.2023 07:58:49</t>
  </si>
  <si>
    <t>22.04.2023 07:58:50</t>
  </si>
  <si>
    <t>22.04.2023 07:58:53</t>
  </si>
  <si>
    <t>22.04.2023 07:58:55</t>
  </si>
  <si>
    <t>22.04.2023 07:59:26</t>
  </si>
  <si>
    <t>22.04.2023 07:59:28</t>
  </si>
  <si>
    <t>22.04.2023 07:59:29</t>
  </si>
  <si>
    <t>22.04.2023 07:59:31</t>
  </si>
  <si>
    <t>22.04.2023 07:59:32</t>
  </si>
  <si>
    <t>22.04.2023 07:59:34</t>
  </si>
  <si>
    <t>22.04.2023 08:00:22</t>
  </si>
  <si>
    <t>22.04.2023 08:00:23</t>
  </si>
  <si>
    <t>22.04.2023 08:00:25</t>
  </si>
  <si>
    <t>22.04.2023 08:00:26</t>
  </si>
  <si>
    <t>22.04.2023 08:00:28</t>
  </si>
  <si>
    <t>22.04.2023 08:00:29</t>
  </si>
  <si>
    <t>22.04.2023 08:02:58</t>
  </si>
  <si>
    <t>22.04.2023 08:02:59</t>
  </si>
  <si>
    <t>22.04.2023 08:03:01</t>
  </si>
  <si>
    <t>22.04.2023 08:03:02</t>
  </si>
  <si>
    <t>22.04.2023 08:03:04</t>
  </si>
  <si>
    <t>22.04.2023 08:03:07</t>
  </si>
  <si>
    <t>22.04.2023 08:03:08</t>
  </si>
  <si>
    <t>22.04.2023 08:03:10</t>
  </si>
  <si>
    <t>22.04.2023 08:03:11</t>
  </si>
  <si>
    <t>22.04.2023 08:03:13</t>
  </si>
  <si>
    <t>22.04.2023 08:03:14</t>
  </si>
  <si>
    <t>22.04.2023 08:03:16</t>
  </si>
  <si>
    <t>22.04.2023 08:03:17</t>
  </si>
  <si>
    <t>22.04.2023 08:04:04</t>
  </si>
  <si>
    <t>22.04.2023 08:04:05</t>
  </si>
  <si>
    <t>22.04.2023 08:04:07</t>
  </si>
  <si>
    <t>22.04.2023 08:04:08</t>
  </si>
  <si>
    <t>22.04.2023 08:04:10</t>
  </si>
  <si>
    <t>22.04.2023 08:04:11</t>
  </si>
  <si>
    <t>22.04.2023 08:04:13</t>
  </si>
  <si>
    <t>22.04.2023 08:04:14</t>
  </si>
  <si>
    <t>22.04.2023 08:04:16</t>
  </si>
  <si>
    <t>22.04.2023 08:04:17</t>
  </si>
  <si>
    <t>22.04.2023 08:04:19</t>
  </si>
  <si>
    <t>22.04.2023 08:04:32</t>
  </si>
  <si>
    <t>22.04.2023 08:04:34</t>
  </si>
  <si>
    <t>22.04.2023 08:04:35</t>
  </si>
  <si>
    <t>22.04.2023 08:04:37</t>
  </si>
  <si>
    <t>22.04.2023 08:04:38</t>
  </si>
  <si>
    <t>22.04.2023 08:04:40</t>
  </si>
  <si>
    <t>22.04.2023 08:04:41</t>
  </si>
  <si>
    <t>22.04.2023 08:04:43</t>
  </si>
  <si>
    <t>22.04.2023 08:04:44</t>
  </si>
  <si>
    <t>22.04.2023 08:04:46</t>
  </si>
  <si>
    <t>22.04.2023 08:05:05</t>
  </si>
  <si>
    <t>22.04.2023 08:05:07</t>
  </si>
  <si>
    <t>22.04.2023 08:05:08</t>
  </si>
  <si>
    <t>22.04.2023 08:05:10</t>
  </si>
  <si>
    <t>22.04.2023 08:05:11</t>
  </si>
  <si>
    <t>22.04.2023 08:05:13</t>
  </si>
  <si>
    <t>22.04.2023 08:05:14</t>
  </si>
  <si>
    <t>22.04.2023 08:05:16</t>
  </si>
  <si>
    <t>22.04.2023 08:05:17</t>
  </si>
  <si>
    <t>22.04.2023 08:05:19</t>
  </si>
  <si>
    <t>22.04.2023 08:05:20</t>
  </si>
  <si>
    <t>22.04.2023 08:05:22</t>
  </si>
  <si>
    <t>22.04.2023 08:05:23</t>
  </si>
  <si>
    <t>22.04.2023 08:05:25</t>
  </si>
  <si>
    <t>22.04.2023 08:05:26</t>
  </si>
  <si>
    <t>22.04.2023 08:05:28</t>
  </si>
  <si>
    <t>22.04.2023 08:05:29</t>
  </si>
  <si>
    <t>22.04.2023 08:05:31</t>
  </si>
  <si>
    <t>22.04.2023 08:05:32</t>
  </si>
  <si>
    <t>22.04.2023 08:06:38</t>
  </si>
  <si>
    <t>22.04.2023 08:06:39</t>
  </si>
  <si>
    <t>22.04.2023 08:06:41</t>
  </si>
  <si>
    <t>22.04.2023 08:06:42</t>
  </si>
  <si>
    <t>22.04.2023 08:06:45</t>
  </si>
  <si>
    <t>22.04.2023 08:06:47</t>
  </si>
  <si>
    <t>22.04.2023 08:06:48</t>
  </si>
  <si>
    <t>22.04.2023 08:06:50</t>
  </si>
  <si>
    <t>22.04.2023 08:07:18</t>
  </si>
  <si>
    <t>22.04.2023 08:07:20</t>
  </si>
  <si>
    <t>22.04.2023 08:07:21</t>
  </si>
  <si>
    <t>22.04.2023 08:07:23</t>
  </si>
  <si>
    <t>22.04.2023 08:07:24</t>
  </si>
  <si>
    <t>22.04.2023 08:07:26</t>
  </si>
  <si>
    <t>22.04.2023 08:07:32</t>
  </si>
  <si>
    <t>22.04.2023 08:07:35</t>
  </si>
  <si>
    <t>22.04.2023 08:07:36</t>
  </si>
  <si>
    <t>22.04.2023 08:07:38</t>
  </si>
  <si>
    <t>22.04.2023 08:07:39</t>
  </si>
  <si>
    <t>22.04.2023 08:07:41</t>
  </si>
  <si>
    <t>22.04.2023 08:07:42</t>
  </si>
  <si>
    <t>22.04.2023 08:07:44</t>
  </si>
  <si>
    <t>22.04.2023 08:08:06</t>
  </si>
  <si>
    <t>22.04.2023 08:08:08</t>
  </si>
  <si>
    <t>22.04.2023 08:08:09</t>
  </si>
  <si>
    <t>22.04.2023 08:08:12</t>
  </si>
  <si>
    <t>22.04.2023 08:08:14</t>
  </si>
  <si>
    <t>22.04.2023 08:08:18</t>
  </si>
  <si>
    <t>22.04.2023 08:08:20</t>
  </si>
  <si>
    <t>22.04.2023 08:08:21</t>
  </si>
  <si>
    <t>22.04.2023 08:08:23</t>
  </si>
  <si>
    <t>22.04.2023 08:08:24</t>
  </si>
  <si>
    <t>22.04.2023 08:08:26</t>
  </si>
  <si>
    <t>22.04.2023 08:09:29</t>
  </si>
  <si>
    <t>22.04.2023 08:09:32</t>
  </si>
  <si>
    <t>22.04.2023 08:09:35</t>
  </si>
  <si>
    <t>22.04.2023 08:09:36</t>
  </si>
  <si>
    <t>22.04.2023 08:09:38</t>
  </si>
  <si>
    <t>22.04.2023 08:10:38</t>
  </si>
  <si>
    <t>22.04.2023 08:10:39</t>
  </si>
  <si>
    <t>22.04.2023 08:10:41</t>
  </si>
  <si>
    <t>22.04.2023 08:10:42</t>
  </si>
  <si>
    <t>22.04.2023 08:10:44</t>
  </si>
  <si>
    <t>22.04.2023 08:10:45</t>
  </si>
  <si>
    <t>22.04.2023 08:10:47</t>
  </si>
  <si>
    <t>22.04.2023 08:11:15</t>
  </si>
  <si>
    <t>22.04.2023 08:11:17</t>
  </si>
  <si>
    <t>22.04.2023 08:11:18</t>
  </si>
  <si>
    <t>22.04.2023 08:11:21</t>
  </si>
  <si>
    <t>22.04.2023 08:11:23</t>
  </si>
  <si>
    <t>22.04.2023 08:11:24</t>
  </si>
  <si>
    <t>22.04.2023 08:11:26</t>
  </si>
  <si>
    <t>22.04.2023 08:11:27</t>
  </si>
  <si>
    <t>22.04.2023 08:11:29</t>
  </si>
  <si>
    <t>22.04.2023 08:11:30</t>
  </si>
  <si>
    <t>22.04.2023 08:11:32</t>
  </si>
  <si>
    <t>22.04.2023 08:11:33</t>
  </si>
  <si>
    <t>22.04.2023 08:11:56</t>
  </si>
  <si>
    <t>22.04.2023 08:11:57</t>
  </si>
  <si>
    <t>22.04.2023 08:11:59</t>
  </si>
  <si>
    <t>22.04.2023 08:12:00</t>
  </si>
  <si>
    <t>22.04.2023 08:12:02</t>
  </si>
  <si>
    <t>22.04.2023 08:12:03</t>
  </si>
  <si>
    <t>22.04.2023 08:12:05</t>
  </si>
  <si>
    <t>22.04.2023 08:12:32</t>
  </si>
  <si>
    <t>22.04.2023 08:12:33</t>
  </si>
  <si>
    <t>22.04.2023 08:12:35</t>
  </si>
  <si>
    <t>22.04.2023 08:12:36</t>
  </si>
  <si>
    <t>22.04.2023 08:12:38</t>
  </si>
  <si>
    <t>22.04.2023 08:12:39</t>
  </si>
  <si>
    <t>22.04.2023 08:12:44</t>
  </si>
  <si>
    <t>22.04.2023 08:12:45</t>
  </si>
  <si>
    <t>22.04.2023 08:12:48</t>
  </si>
  <si>
    <t>22.04.2023 08:12:50</t>
  </si>
  <si>
    <t>22.04.2023 08:12:51</t>
  </si>
  <si>
    <t>22.04.2023 08:12:53</t>
  </si>
  <si>
    <t>22.04.2023 08:12:54</t>
  </si>
  <si>
    <t>22.04.2023 08:12:56</t>
  </si>
  <si>
    <t>22.04.2023 08:12:57</t>
  </si>
  <si>
    <t>22.04.2023 08:12:59</t>
  </si>
  <si>
    <t>22.04.2023 08:13:02</t>
  </si>
  <si>
    <t>22.04.2023 08:14:21</t>
  </si>
  <si>
    <t>22.04.2023 08:14:23</t>
  </si>
  <si>
    <t>22.04.2023 08:14:24</t>
  </si>
  <si>
    <t>22.04.2023 08:14:26</t>
  </si>
  <si>
    <t>22.04.2023 08:14:27</t>
  </si>
  <si>
    <t>22.04.2023 08:14:29</t>
  </si>
  <si>
    <t>22.04.2023 08:14:30</t>
  </si>
  <si>
    <t>22.04.2023 08:14:32</t>
  </si>
  <si>
    <t>22.04.2023 08:14:33</t>
  </si>
  <si>
    <t>22.04.2023 08:14:54</t>
  </si>
  <si>
    <t>22.04.2023 08:14:56</t>
  </si>
  <si>
    <t>22.04.2023 08:14:57</t>
  </si>
  <si>
    <t>22.04.2023 08:14:59</t>
  </si>
  <si>
    <t>22.04.2023 08:15:00</t>
  </si>
  <si>
    <t>22.04.2023 08:15:02</t>
  </si>
  <si>
    <t>22.04.2023 08:15:03</t>
  </si>
  <si>
    <t>22.04.2023 08:15:14</t>
  </si>
  <si>
    <t>22.04.2023 08:15:15</t>
  </si>
  <si>
    <t>22.04.2023 08:15:17</t>
  </si>
  <si>
    <t>22.04.2023 08:15:18</t>
  </si>
  <si>
    <t>22.04.2023 08:15:20</t>
  </si>
  <si>
    <t>22.04.2023 08:15:21</t>
  </si>
  <si>
    <t>22.04.2023 08:15:27</t>
  </si>
  <si>
    <t>22.04.2023 08:15:29</t>
  </si>
  <si>
    <t>22.04.2023 08:15:32</t>
  </si>
  <si>
    <t>22.04.2023 08:15:33</t>
  </si>
  <si>
    <t>22.04.2023 08:15:36</t>
  </si>
  <si>
    <t>22.04.2023 08:16:18</t>
  </si>
  <si>
    <t>22.04.2023 08:16:21</t>
  </si>
  <si>
    <t>22.04.2023 08:16:27</t>
  </si>
  <si>
    <t>22.04.2023 08:16:30</t>
  </si>
  <si>
    <t>22.04.2023 08:16:31</t>
  </si>
  <si>
    <t>22.04.2023 08:16:33</t>
  </si>
  <si>
    <t>22.04.2023 08:16:34</t>
  </si>
  <si>
    <t>22.04.2023 08:16:36</t>
  </si>
  <si>
    <t>22.04.2023 08:17:22</t>
  </si>
  <si>
    <t>22.04.2023 08:17:24</t>
  </si>
  <si>
    <t>22.04.2023 08:17:25</t>
  </si>
  <si>
    <t>22.04.2023 08:17:27</t>
  </si>
  <si>
    <t>22.04.2023 08:17:28</t>
  </si>
  <si>
    <t>22.04.2023 08:17:30</t>
  </si>
  <si>
    <t>22.04.2023 08:17:31</t>
  </si>
  <si>
    <t>22.04.2023 08:19:42</t>
  </si>
  <si>
    <t>22.04.2023 08:19:43</t>
  </si>
  <si>
    <t>22.04.2023 08:19:45</t>
  </si>
  <si>
    <t>22.04.2023 08:19:48</t>
  </si>
  <si>
    <t>22.04.2023 08:19:51</t>
  </si>
  <si>
    <t>22.04.2023 08:19:52</t>
  </si>
  <si>
    <t>22.04.2023 08:20:01</t>
  </si>
  <si>
    <t>22.04.2023 08:20:03</t>
  </si>
  <si>
    <t>22.04.2023 08:20:04</t>
  </si>
  <si>
    <t>22.04.2023 08:20:06</t>
  </si>
  <si>
    <t>22.04.2023 08:20:07</t>
  </si>
  <si>
    <t>22.04.2023 08:20:09</t>
  </si>
  <si>
    <t>22.04.2023 08:20:10</t>
  </si>
  <si>
    <t>22.04.2023 08:20:43</t>
  </si>
  <si>
    <t>22.04.2023 08:20:45</t>
  </si>
  <si>
    <t>22.04.2023 08:20:46</t>
  </si>
  <si>
    <t>22.04.2023 08:20:48</t>
  </si>
  <si>
    <t>22.04.2023 08:20:49</t>
  </si>
  <si>
    <t>22.04.2023 08:20:51</t>
  </si>
  <si>
    <t>22.04.2023 08:20:52</t>
  </si>
  <si>
    <t>22.04.2023 08:20:54</t>
  </si>
  <si>
    <t>22.04.2023 08:20:55</t>
  </si>
  <si>
    <t>22.04.2023 08:20:57</t>
  </si>
  <si>
    <t>22.04.2023 08:20:58</t>
  </si>
  <si>
    <t>22.04.2023 08:21:00</t>
  </si>
  <si>
    <t>22.04.2023 08:21:55</t>
  </si>
  <si>
    <t>22.04.2023 08:21:57</t>
  </si>
  <si>
    <t>22.04.2023 08:22:00</t>
  </si>
  <si>
    <t>22.04.2023 08:22:01</t>
  </si>
  <si>
    <t>22.04.2023 08:22:04</t>
  </si>
  <si>
    <t>22.04.2023 08:22:15</t>
  </si>
  <si>
    <t>22.04.2023 08:22:16</t>
  </si>
  <si>
    <t>22.04.2023 08:22:18</t>
  </si>
  <si>
    <t>22.04.2023 08:22:19</t>
  </si>
  <si>
    <t>22.04.2023 08:22:21</t>
  </si>
  <si>
    <t>22.04.2023 08:22:22</t>
  </si>
  <si>
    <t>22.04.2023 08:23:55</t>
  </si>
  <si>
    <t>22.04.2023 08:23:57</t>
  </si>
  <si>
    <t>22.04.2023 08:23:58</t>
  </si>
  <si>
    <t>22.04.2023 08:24:00</t>
  </si>
  <si>
    <t>22.04.2023 08:24:01</t>
  </si>
  <si>
    <t>22.04.2023 08:24:03</t>
  </si>
  <si>
    <t>22.04.2023 08:24:04</t>
  </si>
  <si>
    <t>22.04.2023 08:24:06</t>
  </si>
  <si>
    <t>22.04.2023 08:24:07</t>
  </si>
  <si>
    <t>22.04.2023 08:24:22</t>
  </si>
  <si>
    <t>22.04.2023 08:24:24</t>
  </si>
  <si>
    <t>22.04.2023 08:24:25</t>
  </si>
  <si>
    <t>22.04.2023 08:24:27</t>
  </si>
  <si>
    <t>22.04.2023 08:24:28</t>
  </si>
  <si>
    <t>22.04.2023 08:24:30</t>
  </si>
  <si>
    <t>22.04.2023 08:24:51</t>
  </si>
  <si>
    <t>22.04.2023 08:24:52</t>
  </si>
  <si>
    <t>22.04.2023 08:24:54</t>
  </si>
  <si>
    <t>22.04.2023 08:24:57</t>
  </si>
  <si>
    <t>22.04.2023 08:24:58</t>
  </si>
  <si>
    <t>22.04.2023 08:25:00</t>
  </si>
  <si>
    <t>22.04.2023 08:25:34</t>
  </si>
  <si>
    <t>22.04.2023 08:25:36</t>
  </si>
  <si>
    <t>22.04.2023 08:25:37</t>
  </si>
  <si>
    <t>22.04.2023 08:25:39</t>
  </si>
  <si>
    <t>22.04.2023 08:25:40</t>
  </si>
  <si>
    <t>22.04.2023 08:25:43</t>
  </si>
  <si>
    <t>22.04.2023 08:25:45</t>
  </si>
  <si>
    <t>22.04.2023 08:25:49</t>
  </si>
  <si>
    <t>22.04.2023 08:25:51</t>
  </si>
  <si>
    <t>22.04.2023 08:25:52</t>
  </si>
  <si>
    <t>22.04.2023 08:25:54</t>
  </si>
  <si>
    <t>22.04.2023 08:25:55</t>
  </si>
  <si>
    <t>22.04.2023 08:25:57</t>
  </si>
  <si>
    <t>22.04.2023 08:25:58</t>
  </si>
  <si>
    <t>22.04.2023 08:26:00</t>
  </si>
  <si>
    <t>22.04.2023 08:27:22</t>
  </si>
  <si>
    <t>22.04.2023 08:27:24</t>
  </si>
  <si>
    <t>22.04.2023 08:27:25</t>
  </si>
  <si>
    <t>22.04.2023 08:27:27</t>
  </si>
  <si>
    <t>22.04.2023 08:27:28</t>
  </si>
  <si>
    <t>22.04.2023 08:27:37</t>
  </si>
  <si>
    <t>22.04.2023 08:27:39</t>
  </si>
  <si>
    <t>22.04.2023 08:27:40</t>
  </si>
  <si>
    <t>22.04.2023 08:27:42</t>
  </si>
  <si>
    <t>22.04.2023 08:27:43</t>
  </si>
  <si>
    <t>22.04.2023 08:27:45</t>
  </si>
  <si>
    <t>22.04.2023 08:27:48</t>
  </si>
  <si>
    <t>22.04.2023 08:27:49</t>
  </si>
  <si>
    <t>22.04.2023 08:27:51</t>
  </si>
  <si>
    <t>22.04.2023 08:27:52</t>
  </si>
  <si>
    <t>22.04.2023 08:27:54</t>
  </si>
  <si>
    <t>22.04.2023 08:27:55</t>
  </si>
  <si>
    <t>22.04.2023 08:28:28</t>
  </si>
  <si>
    <t>22.04.2023 08:28:30</t>
  </si>
  <si>
    <t>22.04.2023 08:28:31</t>
  </si>
  <si>
    <t>22.04.2023 08:28:33</t>
  </si>
  <si>
    <t>22.04.2023 08:28:34</t>
  </si>
  <si>
    <t>22.04.2023 08:28:36</t>
  </si>
  <si>
    <t>22.04.2023 08:28:37</t>
  </si>
  <si>
    <t>22.04.2023 08:28:39</t>
  </si>
  <si>
    <t>22.04.2023 08:30:36</t>
  </si>
  <si>
    <t>22.04.2023 08:30:37</t>
  </si>
  <si>
    <t>22.04.2023 08:30:39</t>
  </si>
  <si>
    <t>22.04.2023 08:30:40</t>
  </si>
  <si>
    <t>22.04.2023 08:30:42</t>
  </si>
  <si>
    <t>22.04.2023 08:30:43</t>
  </si>
  <si>
    <t>22.04.2023 08:30:45</t>
  </si>
  <si>
    <t>22.04.2023 08:30:46</t>
  </si>
  <si>
    <t>22.04.2023 08:31:42</t>
  </si>
  <si>
    <t>22.04.2023 08:31:43</t>
  </si>
  <si>
    <t>22.04.2023 08:31:45</t>
  </si>
  <si>
    <t>22.04.2023 08:31:46</t>
  </si>
  <si>
    <t>22.04.2023 08:31:48</t>
  </si>
  <si>
    <t>22.04.2023 08:31:49</t>
  </si>
  <si>
    <t>22.04.2023 08:31:51</t>
  </si>
  <si>
    <t>22.04.2023 08:31:54</t>
  </si>
  <si>
    <t>22.04.2023 08:31:55</t>
  </si>
  <si>
    <t>22.04.2023 08:31:57</t>
  </si>
  <si>
    <t>22.04.2023 08:31:58</t>
  </si>
  <si>
    <t>22.04.2023 08:32:00</t>
  </si>
  <si>
    <t>22.04.2023 08:32:01</t>
  </si>
  <si>
    <t>22.04.2023 08:32:10</t>
  </si>
  <si>
    <t>22.04.2023 08:32:11</t>
  </si>
  <si>
    <t>22.04.2023 08:32:13</t>
  </si>
  <si>
    <t>22.04.2023 08:32:14</t>
  </si>
  <si>
    <t>22.04.2023 08:32:16</t>
  </si>
  <si>
    <t>22.04.2023 08:32:17</t>
  </si>
  <si>
    <t>22.04.2023 08:32:31</t>
  </si>
  <si>
    <t>22.04.2023 08:32:32</t>
  </si>
  <si>
    <t>22.04.2023 08:32:34</t>
  </si>
  <si>
    <t>22.04.2023 08:32:35</t>
  </si>
  <si>
    <t>22.04.2023 08:32:37</t>
  </si>
  <si>
    <t>22.04.2023 08:32:38</t>
  </si>
  <si>
    <t>22.04.2023 08:32:40</t>
  </si>
  <si>
    <t>22.04.2023 08:34:19</t>
  </si>
  <si>
    <t>22.04.2023 08:34:20</t>
  </si>
  <si>
    <t>22.04.2023 08:34:22</t>
  </si>
  <si>
    <t>22.04.2023 08:34:23</t>
  </si>
  <si>
    <t>22.04.2023 08:34:25</t>
  </si>
  <si>
    <t>22.04.2023 08:34:26</t>
  </si>
  <si>
    <t>22.04.2023 08:34:28</t>
  </si>
  <si>
    <t>22.04.2023 08:34:31</t>
  </si>
  <si>
    <t>22.04.2023 08:34:50</t>
  </si>
  <si>
    <t>22.04.2023 08:34:52</t>
  </si>
  <si>
    <t>22.04.2023 08:34:53</t>
  </si>
  <si>
    <t>22.04.2023 08:34:55</t>
  </si>
  <si>
    <t>22.04.2023 08:34:56</t>
  </si>
  <si>
    <t>22.04.2023 08:34:58</t>
  </si>
  <si>
    <t>22.04.2023 08:34:59</t>
  </si>
  <si>
    <t>22.04.2023 08:35:01</t>
  </si>
  <si>
    <t>22.04.2023 08:35:04</t>
  </si>
  <si>
    <t>22.04.2023 08:35:50</t>
  </si>
  <si>
    <t>22.04.2023 08:35:52</t>
  </si>
  <si>
    <t>22.04.2023 08:35:53</t>
  </si>
  <si>
    <t>22.04.2023 08:35:55</t>
  </si>
  <si>
    <t>22.04.2023 08:35:56</t>
  </si>
  <si>
    <t>22.04.2023 08:35:58</t>
  </si>
  <si>
    <t>22.04.2023 08:35:59</t>
  </si>
  <si>
    <t>22.04.2023 08:36:01</t>
  </si>
  <si>
    <t>22.04.2023 08:36:02</t>
  </si>
  <si>
    <t>22.04.2023 08:36:04</t>
  </si>
  <si>
    <t>22.04.2023 08:36:05</t>
  </si>
  <si>
    <t>22.04.2023 08:36:07</t>
  </si>
  <si>
    <t>22.04.2023 08:36:08</t>
  </si>
  <si>
    <t>22.04.2023 08:36:10</t>
  </si>
  <si>
    <t>22.04.2023 08:36:11</t>
  </si>
  <si>
    <t>22.04.2023 08:36:13</t>
  </si>
  <si>
    <t>22.04.2023 08:36:14</t>
  </si>
  <si>
    <t>22.04.2023 08:36:16</t>
  </si>
  <si>
    <t>22.04.2023 08:36:21</t>
  </si>
  <si>
    <t>22.04.2023 08:36:23</t>
  </si>
  <si>
    <t>22.04.2023 08:36:26</t>
  </si>
  <si>
    <t>22.04.2023 08:36:27</t>
  </si>
  <si>
    <t>22.04.2023 08:36:29</t>
  </si>
  <si>
    <t>22.04.2023 08:36:30</t>
  </si>
  <si>
    <t>22.04.2023 08:37:35</t>
  </si>
  <si>
    <t>22.04.2023 08:37:36</t>
  </si>
  <si>
    <t>22.04.2023 08:37:38</t>
  </si>
  <si>
    <t>22.04.2023 08:37:41</t>
  </si>
  <si>
    <t>22.04.2023 08:37:42</t>
  </si>
  <si>
    <t>22.04.2023 08:37:44</t>
  </si>
  <si>
    <t>22.04.2023 08:37:45</t>
  </si>
  <si>
    <t>22.04.2023 08:37:54</t>
  </si>
  <si>
    <t>22.04.2023 08:37:56</t>
  </si>
  <si>
    <t>22.04.2023 08:37:57</t>
  </si>
  <si>
    <t>22.04.2023 08:37:59</t>
  </si>
  <si>
    <t>22.04.2023 08:38:00</t>
  </si>
  <si>
    <t>22.04.2023 08:38:02</t>
  </si>
  <si>
    <t>22.04.2023 08:38:03</t>
  </si>
  <si>
    <t>22.04.2023 08:38:05</t>
  </si>
  <si>
    <t>22.04.2023 08:38:06</t>
  </si>
  <si>
    <t>22.04.2023 08:38:08</t>
  </si>
  <si>
    <t>22.04.2023 08:38:09</t>
  </si>
  <si>
    <t>22.04.2023 08:38:11</t>
  </si>
  <si>
    <t>22.04.2023 08:38:21</t>
  </si>
  <si>
    <t>22.04.2023 08:38:23</t>
  </si>
  <si>
    <t>22.04.2023 08:38:24</t>
  </si>
  <si>
    <t>22.04.2023 08:38:26</t>
  </si>
  <si>
    <t>22.04.2023 08:38:27</t>
  </si>
  <si>
    <t>22.04.2023 08:38:29</t>
  </si>
  <si>
    <t>22.04.2023 08:38:30</t>
  </si>
  <si>
    <t>22.04.2023 08:38:32</t>
  </si>
  <si>
    <t>22.04.2023 08:38:33</t>
  </si>
  <si>
    <t>22.04.2023 08:38:35</t>
  </si>
  <si>
    <t>22.04.2023 08:38:36</t>
  </si>
  <si>
    <t>22.04.2023 08:38:38</t>
  </si>
  <si>
    <t>22.04.2023 08:38:39</t>
  </si>
  <si>
    <t>22.04.2023 08:38:41</t>
  </si>
  <si>
    <t>22.04.2023 08:38:42</t>
  </si>
  <si>
    <t>22.04.2023 08:39:36</t>
  </si>
  <si>
    <t>22.04.2023 08:39:38</t>
  </si>
  <si>
    <t>22.04.2023 08:39:39</t>
  </si>
  <si>
    <t>22.04.2023 08:39:41</t>
  </si>
  <si>
    <t>22.04.2023 08:39:42</t>
  </si>
  <si>
    <t>22.04.2023 08:40:17</t>
  </si>
  <si>
    <t>22.04.2023 08:40:18</t>
  </si>
  <si>
    <t>22.04.2023 08:40:20</t>
  </si>
  <si>
    <t>22.04.2023 08:40:21</t>
  </si>
  <si>
    <t>22.04.2023 08:40:23</t>
  </si>
  <si>
    <t>22.04.2023 08:40:24</t>
  </si>
  <si>
    <t>22.04.2023 08:40:32</t>
  </si>
  <si>
    <t>22.04.2023 08:40:35</t>
  </si>
  <si>
    <t>22.04.2023 08:40:36</t>
  </si>
  <si>
    <t>22.04.2023 08:40:38</t>
  </si>
  <si>
    <t>22.04.2023 08:40:39</t>
  </si>
  <si>
    <t>22.04.2023 08:40:50</t>
  </si>
  <si>
    <t>22.04.2023 08:40:51</t>
  </si>
  <si>
    <t>22.04.2023 08:40:53</t>
  </si>
  <si>
    <t>22.04.2023 08:40:54</t>
  </si>
  <si>
    <t>22.04.2023 08:40:56</t>
  </si>
  <si>
    <t>22.04.2023 08:41:00</t>
  </si>
  <si>
    <t>22.04.2023 08:41:02</t>
  </si>
  <si>
    <t>22.04.2023 08:41:05</t>
  </si>
  <si>
    <t>22.04.2023 08:41:14</t>
  </si>
  <si>
    <t>22.04.2023 08:41:15</t>
  </si>
  <si>
    <t>22.04.2023 08:41:17</t>
  </si>
  <si>
    <t>22.04.2023 08:41:18</t>
  </si>
  <si>
    <t>22.04.2023 08:41:20</t>
  </si>
  <si>
    <t>22.04.2023 08:41:21</t>
  </si>
  <si>
    <t>22.04.2023 08:41:23</t>
  </si>
  <si>
    <t>22.04.2023 08:41:27</t>
  </si>
  <si>
    <t>22.04.2023 08:41:29</t>
  </si>
  <si>
    <t>22.04.2023 08:41:30</t>
  </si>
  <si>
    <t>22.04.2023 08:41:45</t>
  </si>
  <si>
    <t>22.04.2023 08:41:47</t>
  </si>
  <si>
    <t>22.04.2023 08:41:48</t>
  </si>
  <si>
    <t>22.04.2023 08:41:50</t>
  </si>
  <si>
    <t>22.04.2023 08:41:51</t>
  </si>
  <si>
    <t>22.04.2023 08:41:53</t>
  </si>
  <si>
    <t>22.04.2023 08:41:54</t>
  </si>
  <si>
    <t>22.04.2023 08:42:09</t>
  </si>
  <si>
    <t>22.04.2023 08:42:11</t>
  </si>
  <si>
    <t>22.04.2023 08:42:12</t>
  </si>
  <si>
    <t>22.04.2023 08:42:14</t>
  </si>
  <si>
    <t>22.04.2023 08:42:15</t>
  </si>
  <si>
    <t>22.04.2023 08:42:17</t>
  </si>
  <si>
    <t>22.04.2023 08:42:18</t>
  </si>
  <si>
    <t>22.04.2023 08:42:20</t>
  </si>
  <si>
    <t>22.04.2023 08:42:41</t>
  </si>
  <si>
    <t>22.04.2023 08:42:42</t>
  </si>
  <si>
    <t>22.04.2023 08:42:44</t>
  </si>
  <si>
    <t>22.04.2023 08:42:45</t>
  </si>
  <si>
    <t>22.04.2023 08:42:47</t>
  </si>
  <si>
    <t>22.04.2023 08:42:48</t>
  </si>
  <si>
    <t>22.04.2023 08:42:50</t>
  </si>
  <si>
    <t>22.04.2023 08:42:53</t>
  </si>
  <si>
    <t>22.04.2023 08:43:20</t>
  </si>
  <si>
    <t>22.04.2023 08:43:21</t>
  </si>
  <si>
    <t>22.04.2023 08:43:23</t>
  </si>
  <si>
    <t>22.04.2023 08:43:26</t>
  </si>
  <si>
    <t>22.04.2023 08:43:27</t>
  </si>
  <si>
    <t>22.04.2023 08:43:29</t>
  </si>
  <si>
    <t>22.04.2023 08:43:30</t>
  </si>
  <si>
    <t>22.04.2023 08:43:32</t>
  </si>
  <si>
    <t>22.04.2023 08:43:35</t>
  </si>
  <si>
    <t>22.04.2023 08:43:36</t>
  </si>
  <si>
    <t>22.04.2023 08:43:38</t>
  </si>
  <si>
    <t>22.04.2023 08:44:00</t>
  </si>
  <si>
    <t>22.04.2023 08:44:01</t>
  </si>
  <si>
    <t>22.04.2023 08:44:03</t>
  </si>
  <si>
    <t>22.04.2023 08:44:06</t>
  </si>
  <si>
    <t>22.04.2023 08:44:07</t>
  </si>
  <si>
    <t>22.04.2023 08:44:09</t>
  </si>
  <si>
    <t>22.04.2023 08:44:10</t>
  </si>
  <si>
    <t>22.04.2023 08:44:12</t>
  </si>
  <si>
    <t>22.04.2023 08:44:13</t>
  </si>
  <si>
    <t>22.04.2023 08:44:15</t>
  </si>
  <si>
    <t>22.04.2023 08:44:16</t>
  </si>
  <si>
    <t>22.04.2023 08:44:18</t>
  </si>
  <si>
    <t>22.04.2023 08:44:19</t>
  </si>
  <si>
    <t>22.04.2023 08:44:46</t>
  </si>
  <si>
    <t>22.04.2023 08:44:48</t>
  </si>
  <si>
    <t>22.04.2023 08:44:49</t>
  </si>
  <si>
    <t>22.04.2023 08:44:51</t>
  </si>
  <si>
    <t>22.04.2023 08:44:52</t>
  </si>
  <si>
    <t>22.04.2023 08:44:54</t>
  </si>
  <si>
    <t>22.04.2023 08:44:55</t>
  </si>
  <si>
    <t>22.04.2023 08:44:57</t>
  </si>
  <si>
    <t>22.04.2023 08:45:12</t>
  </si>
  <si>
    <t>22.04.2023 08:45:13</t>
  </si>
  <si>
    <t>22.04.2023 08:45:15</t>
  </si>
  <si>
    <t>22.04.2023 08:45:16</t>
  </si>
  <si>
    <t>22.04.2023 08:45:18</t>
  </si>
  <si>
    <t>22.04.2023 08:45:19</t>
  </si>
  <si>
    <t>22.04.2023 08:45:22</t>
  </si>
  <si>
    <t>22.04.2023 08:46:21</t>
  </si>
  <si>
    <t>22.04.2023 08:46:22</t>
  </si>
  <si>
    <t>22.04.2023 08:46:25</t>
  </si>
  <si>
    <t>22.04.2023 08:46:27</t>
  </si>
  <si>
    <t>22.04.2023 08:46:28</t>
  </si>
  <si>
    <t>22.04.2023 08:47:00</t>
  </si>
  <si>
    <t>22.04.2023 08:47:01</t>
  </si>
  <si>
    <t>22.04.2023 08:47:03</t>
  </si>
  <si>
    <t>22.04.2023 08:47:04</t>
  </si>
  <si>
    <t>22.04.2023 08:47:06</t>
  </si>
  <si>
    <t>22.04.2023 08:47:09</t>
  </si>
  <si>
    <t>22.04.2023 08:47:13</t>
  </si>
  <si>
    <t>22.04.2023 08:47:15</t>
  </si>
  <si>
    <t>22.04.2023 08:47:16</t>
  </si>
  <si>
    <t>22.04.2023 08:47:18</t>
  </si>
  <si>
    <t>22.04.2023 08:47:19</t>
  </si>
  <si>
    <t>22.04.2023 08:47:21</t>
  </si>
  <si>
    <t>22.04.2023 08:47:25</t>
  </si>
  <si>
    <t>22.04.2023 08:47:27</t>
  </si>
  <si>
    <t>22.04.2023 08:47:28</t>
  </si>
  <si>
    <t>22.04.2023 08:48:00</t>
  </si>
  <si>
    <t>22.04.2023 08:48:01</t>
  </si>
  <si>
    <t>22.04.2023 08:48:04</t>
  </si>
  <si>
    <t>22.04.2023 08:48:06</t>
  </si>
  <si>
    <t>22.04.2023 08:48:07</t>
  </si>
  <si>
    <t>22.04.2023 08:48:09</t>
  </si>
  <si>
    <t>22.04.2023 08:48:19</t>
  </si>
  <si>
    <t>22.04.2023 08:48:21</t>
  </si>
  <si>
    <t>22.04.2023 08:48:22</t>
  </si>
  <si>
    <t>22.04.2023 08:48:24</t>
  </si>
  <si>
    <t>22.04.2023 08:48:25</t>
  </si>
  <si>
    <t>22.04.2023 08:48:27</t>
  </si>
  <si>
    <t>22.04.2023 08:48:30</t>
  </si>
  <si>
    <t>22.04.2023 08:48:31</t>
  </si>
  <si>
    <t>22.04.2023 08:48:33</t>
  </si>
  <si>
    <t>22.04.2023 08:49:39</t>
  </si>
  <si>
    <t>22.04.2023 08:49:40</t>
  </si>
  <si>
    <t>22.04.2023 08:49:42</t>
  </si>
  <si>
    <t>22.04.2023 08:49:45</t>
  </si>
  <si>
    <t>22.04.2023 08:49:46</t>
  </si>
  <si>
    <t>22.04.2023 08:49:49</t>
  </si>
  <si>
    <t>22.04.2023 08:49:51</t>
  </si>
  <si>
    <t>22.04.2023 08:50:28</t>
  </si>
  <si>
    <t>22.04.2023 08:50:30</t>
  </si>
  <si>
    <t>22.04.2023 08:50:31</t>
  </si>
  <si>
    <t>22.04.2023 08:50:33</t>
  </si>
  <si>
    <t>22.04.2023 08:50:34</t>
  </si>
  <si>
    <t>22.04.2023 08:50:36</t>
  </si>
  <si>
    <t>22.04.2023 08:50:37</t>
  </si>
  <si>
    <t>22.04.2023 08:50:39</t>
  </si>
  <si>
    <t>22.04.2023 08:50:40</t>
  </si>
  <si>
    <t>22.04.2023 08:50:51</t>
  </si>
  <si>
    <t>22.04.2023 08:51:48</t>
  </si>
  <si>
    <t>22.04.2023 08:51:49</t>
  </si>
  <si>
    <t>22.04.2023 08:51:51</t>
  </si>
  <si>
    <t>22.04.2023 08:51:52</t>
  </si>
  <si>
    <t>22.04.2023 08:51:54</t>
  </si>
  <si>
    <t>22.04.2023 08:51:55</t>
  </si>
  <si>
    <t>22.04.2023 08:52:12</t>
  </si>
  <si>
    <t>22.04.2023 08:52:13</t>
  </si>
  <si>
    <t>22.04.2023 08:52:15</t>
  </si>
  <si>
    <t>22.04.2023 08:52:16</t>
  </si>
  <si>
    <t>22.04.2023 08:52:18</t>
  </si>
  <si>
    <t>22.04.2023 08:52:19</t>
  </si>
  <si>
    <t>22.04.2023 08:52:21</t>
  </si>
  <si>
    <t>22.04.2023 08:52:22</t>
  </si>
  <si>
    <t>22.04.2023 08:52:24</t>
  </si>
  <si>
    <t>22.04.2023 08:52:25</t>
  </si>
  <si>
    <t>22.04.2023 08:52:27</t>
  </si>
  <si>
    <t>22.04.2023 08:52:28</t>
  </si>
  <si>
    <t>22.04.2023 08:52:30</t>
  </si>
  <si>
    <t>22.04.2023 08:53:16</t>
  </si>
  <si>
    <t>22.04.2023 08:53:18</t>
  </si>
  <si>
    <t>22.04.2023 08:53:19</t>
  </si>
  <si>
    <t>22.04.2023 08:53:21</t>
  </si>
  <si>
    <t>22.04.2023 08:53:22</t>
  </si>
  <si>
    <t>22.04.2023 08:53:24</t>
  </si>
  <si>
    <t>22.04.2023 08:53:27</t>
  </si>
  <si>
    <t>22.04.2023 08:53:28</t>
  </si>
  <si>
    <t>22.04.2023 08:53:39</t>
  </si>
  <si>
    <t>22.04.2023 08:53:40</t>
  </si>
  <si>
    <t>22.04.2023 08:53:42</t>
  </si>
  <si>
    <t>22.04.2023 08:53:43</t>
  </si>
  <si>
    <t>22.04.2023 08:53:45</t>
  </si>
  <si>
    <t>22.04.2023 08:53:46</t>
  </si>
  <si>
    <t>22.04.2023 08:53:48</t>
  </si>
  <si>
    <t>22.04.2023 08:53:49</t>
  </si>
  <si>
    <t>22.04.2023 08:55:10</t>
  </si>
  <si>
    <t>22.04.2023 08:55:12</t>
  </si>
  <si>
    <t>22.04.2023 08:55:13</t>
  </si>
  <si>
    <t>22.04.2023 08:55:15</t>
  </si>
  <si>
    <t>22.04.2023 08:55:16</t>
  </si>
  <si>
    <t>22.04.2023 08:55:19</t>
  </si>
  <si>
    <t>22.04.2023 08:55:22</t>
  </si>
  <si>
    <t>22.04.2023 08:55:24</t>
  </si>
  <si>
    <t>22.04.2023 08:55:25</t>
  </si>
  <si>
    <t>22.04.2023 08:55:27</t>
  </si>
  <si>
    <t>22.04.2023 08:55:28</t>
  </si>
  <si>
    <t>22.04.2023 08:55:30</t>
  </si>
  <si>
    <t>22.04.2023 08:55:52</t>
  </si>
  <si>
    <t>22.04.2023 08:55:54</t>
  </si>
  <si>
    <t>22.04.2023 08:55:55</t>
  </si>
  <si>
    <t>22.04.2023 08:55:57</t>
  </si>
  <si>
    <t>22.04.2023 08:55:58</t>
  </si>
  <si>
    <t>22.04.2023 08:56:00</t>
  </si>
  <si>
    <t>22.04.2023 08:56:03</t>
  </si>
  <si>
    <t>22.04.2023 08:56:04</t>
  </si>
  <si>
    <t>22.04.2023 08:56:06</t>
  </si>
  <si>
    <t>22.04.2023 08:56:07</t>
  </si>
  <si>
    <t>22.04.2023 08:56:09</t>
  </si>
  <si>
    <t>22.04.2023 08:56:10</t>
  </si>
  <si>
    <t>22.04.2023 08:56:30</t>
  </si>
  <si>
    <t>22.04.2023 08:56:31</t>
  </si>
  <si>
    <t>22.04.2023 08:56:33</t>
  </si>
  <si>
    <t>22.04.2023 08:56:34</t>
  </si>
  <si>
    <t>22.04.2023 08:56:36</t>
  </si>
  <si>
    <t>22.04.2023 08:56:37</t>
  </si>
  <si>
    <t>22.04.2023 08:57:21</t>
  </si>
  <si>
    <t>22.04.2023 08:57:22</t>
  </si>
  <si>
    <t>22.04.2023 08:57:24</t>
  </si>
  <si>
    <t>22.04.2023 08:57:25</t>
  </si>
  <si>
    <t>22.04.2023 08:57:27</t>
  </si>
  <si>
    <t>22.04.2023 08:57:28</t>
  </si>
  <si>
    <t>22.04.2023 08:59:10</t>
  </si>
  <si>
    <t>22.04.2023 08:59:12</t>
  </si>
  <si>
    <t>22.04.2023 08:59:15</t>
  </si>
  <si>
    <t>22.04.2023 08:59:16</t>
  </si>
  <si>
    <t>22.04.2023 08:59:18</t>
  </si>
  <si>
    <t>22.04.2023 08:59:19</t>
  </si>
  <si>
    <t>22.04.2023 08:59:28</t>
  </si>
  <si>
    <t>22.04.2023 08:59:30</t>
  </si>
  <si>
    <t>22.04.2023 08:59:31</t>
  </si>
  <si>
    <t>22.04.2023 08:59:33</t>
  </si>
  <si>
    <t>22.04.2023 08:59:34</t>
  </si>
  <si>
    <t>22.04.2023 08:59:36</t>
  </si>
  <si>
    <t>22.04.2023 08:59:48</t>
  </si>
  <si>
    <t>22.04.2023 08:59:49</t>
  </si>
  <si>
    <t>22.04.2023 08:59:51</t>
  </si>
  <si>
    <t>22.04.2023 08:59:52</t>
  </si>
  <si>
    <t>22.04.2023 08:59:54</t>
  </si>
  <si>
    <t>22.04.2023 08:59:55</t>
  </si>
  <si>
    <t>22.04.2023 08:59:57</t>
  </si>
  <si>
    <t>22.04.2023 09:00:31</t>
  </si>
  <si>
    <t>22.04.2023 09:00:33</t>
  </si>
  <si>
    <t>22.04.2023 09:00:34</t>
  </si>
  <si>
    <t>22.04.2023 09:00:36</t>
  </si>
  <si>
    <t>22.04.2023 09:00:37</t>
  </si>
  <si>
    <t>22.04.2023 09:00:39</t>
  </si>
  <si>
    <t>22.04.2023 09:00:40</t>
  </si>
  <si>
    <t>22.04.2023 09:00:42</t>
  </si>
  <si>
    <t>22.04.2023 09:00:43</t>
  </si>
  <si>
    <t>22.04.2023 09:00:45</t>
  </si>
  <si>
    <t>22.04.2023 09:00:48</t>
  </si>
  <si>
    <t>22.04.2023 09:00:49</t>
  </si>
  <si>
    <t>22.04.2023 09:00:51</t>
  </si>
  <si>
    <t>22.04.2023 09:00:54</t>
  </si>
  <si>
    <t>22.04.2023 09:00:55</t>
  </si>
  <si>
    <t>22.04.2023 09:00:57</t>
  </si>
  <si>
    <t>22.04.2023 09:00:58</t>
  </si>
  <si>
    <t>22.04.2023 09:01:23</t>
  </si>
  <si>
    <t>22.04.2023 09:01:26</t>
  </si>
  <si>
    <t>22.04.2023 09:01:28</t>
  </si>
  <si>
    <t>22.04.2023 09:01:29</t>
  </si>
  <si>
    <t>22.04.2023 09:01:31</t>
  </si>
  <si>
    <t>22.04.2023 09:01:32</t>
  </si>
  <si>
    <t>22.04.2023 09:01:34</t>
  </si>
  <si>
    <t>22.04.2023 09:01:43</t>
  </si>
  <si>
    <t>22.04.2023 09:01:44</t>
  </si>
  <si>
    <t>22.04.2023 09:01:46</t>
  </si>
  <si>
    <t>22.04.2023 09:01:47</t>
  </si>
  <si>
    <t>22.04.2023 09:01:49</t>
  </si>
  <si>
    <t>22.04.2023 09:01:50</t>
  </si>
  <si>
    <t>22.04.2023 09:01:55</t>
  </si>
  <si>
    <t>22.04.2023 09:01:56</t>
  </si>
  <si>
    <t>22.04.2023 09:01:58</t>
  </si>
  <si>
    <t>22.04.2023 09:02:01</t>
  </si>
  <si>
    <t>22.04.2023 09:02:02</t>
  </si>
  <si>
    <t>22.04.2023 09:02:07</t>
  </si>
  <si>
    <t>22.04.2023 09:02:08</t>
  </si>
  <si>
    <t>22.04.2023 09:02:10</t>
  </si>
  <si>
    <t>22.04.2023 09:02:11</t>
  </si>
  <si>
    <t>22.04.2023 09:02:13</t>
  </si>
  <si>
    <t>22.04.2023 09:02:14</t>
  </si>
  <si>
    <t>22.04.2023 09:03:24</t>
  </si>
  <si>
    <t>22.04.2023 09:03:26</t>
  </si>
  <si>
    <t>22.04.2023 09:03:27</t>
  </si>
  <si>
    <t>22.04.2023 09:03:29</t>
  </si>
  <si>
    <t>22.04.2023 09:03:30</t>
  </si>
  <si>
    <t>22.04.2023 09:03:32</t>
  </si>
  <si>
    <t>22.04.2023 09:03:33</t>
  </si>
  <si>
    <t>22.04.2023 09:03:35</t>
  </si>
  <si>
    <t>22.04.2023 09:03:36</t>
  </si>
  <si>
    <t>22.04.2023 09:03:38</t>
  </si>
  <si>
    <t>22.04.2023 09:03:39</t>
  </si>
  <si>
    <t>22.04.2023 09:03:41</t>
  </si>
  <si>
    <t>22.04.2023 09:04:00</t>
  </si>
  <si>
    <t>22.04.2023 09:04:02</t>
  </si>
  <si>
    <t>22.04.2023 09:04:03</t>
  </si>
  <si>
    <t>22.04.2023 09:04:05</t>
  </si>
  <si>
    <t>22.04.2023 09:04:06</t>
  </si>
  <si>
    <t>22.04.2023 09:04:18</t>
  </si>
  <si>
    <t>22.04.2023 09:04:20</t>
  </si>
  <si>
    <t>22.04.2023 09:04:21</t>
  </si>
  <si>
    <t>22.04.2023 09:04:23</t>
  </si>
  <si>
    <t>22.04.2023 09:04:24</t>
  </si>
  <si>
    <t>22.04.2023 09:04:26</t>
  </si>
  <si>
    <t>22.04.2023 09:04:27</t>
  </si>
  <si>
    <t>22.04.2023 09:04:29</t>
  </si>
  <si>
    <t>22.04.2023 09:05:05</t>
  </si>
  <si>
    <t>22.04.2023 09:05:06</t>
  </si>
  <si>
    <t>22.04.2023 09:05:08</t>
  </si>
  <si>
    <t>22.04.2023 09:05:09</t>
  </si>
  <si>
    <t>22.04.2023 09:05:11</t>
  </si>
  <si>
    <t>22.04.2023 09:05:12</t>
  </si>
  <si>
    <t>22.04.2023 09:05:14</t>
  </si>
  <si>
    <t>22.04.2023 09:05:17</t>
  </si>
  <si>
    <t>22.04.2023 09:05:18</t>
  </si>
  <si>
    <t>22.04.2023 09:05:20</t>
  </si>
  <si>
    <t>22.04.2023 09:05:21</t>
  </si>
  <si>
    <t>22.04.2023 09:05:23</t>
  </si>
  <si>
    <t>22.04.2023 09:05:24</t>
  </si>
  <si>
    <t>22.04.2023 09:05:26</t>
  </si>
  <si>
    <t>22.04.2023 09:06:08</t>
  </si>
  <si>
    <t>22.04.2023 09:06:12</t>
  </si>
  <si>
    <t>22.04.2023 09:06:14</t>
  </si>
  <si>
    <t>22.04.2023 09:06:15</t>
  </si>
  <si>
    <t>22.04.2023 09:06:17</t>
  </si>
  <si>
    <t>22.04.2023 09:06:18</t>
  </si>
  <si>
    <t>22.04.2023 09:06:20</t>
  </si>
  <si>
    <t>22.04.2023 09:06:21</t>
  </si>
  <si>
    <t>22.04.2023 09:06:23</t>
  </si>
  <si>
    <t>22.04.2023 09:07:16</t>
  </si>
  <si>
    <t>22.04.2023 09:07:18</t>
  </si>
  <si>
    <t>22.04.2023 09:07:19</t>
  </si>
  <si>
    <t>22.04.2023 09:07:21</t>
  </si>
  <si>
    <t>22.04.2023 09:07:22</t>
  </si>
  <si>
    <t>22.04.2023 09:07:24</t>
  </si>
  <si>
    <t>22.04.2023 09:07:25</t>
  </si>
  <si>
    <t>22.04.2023 09:07:27</t>
  </si>
  <si>
    <t>22.04.2023 09:07:55</t>
  </si>
  <si>
    <t>22.04.2023 09:07:57</t>
  </si>
  <si>
    <t>22.04.2023 09:07:58</t>
  </si>
  <si>
    <t>22.04.2023 09:09:04</t>
  </si>
  <si>
    <t>22.04.2023 09:09:06</t>
  </si>
  <si>
    <t>22.04.2023 09:09:09</t>
  </si>
  <si>
    <t>22.04.2023 09:09:10</t>
  </si>
  <si>
    <t>22.04.2023 09:09:12</t>
  </si>
  <si>
    <t>22.04.2023 09:09:13</t>
  </si>
  <si>
    <t>22.04.2023 09:09:15</t>
  </si>
  <si>
    <t>22.04.2023 09:09:16</t>
  </si>
  <si>
    <t>22.04.2023 09:09:18</t>
  </si>
  <si>
    <t>22.04.2023 09:09:21</t>
  </si>
  <si>
    <t>22.04.2023 09:09:22</t>
  </si>
  <si>
    <t>22.04.2023 09:10:15</t>
  </si>
  <si>
    <t>22.04.2023 09:10:16</t>
  </si>
  <si>
    <t>22.04.2023 09:10:18</t>
  </si>
  <si>
    <t>22.04.2023 09:10:19</t>
  </si>
  <si>
    <t>22.04.2023 09:10:21</t>
  </si>
  <si>
    <t>22.04.2023 09:10:45</t>
  </si>
  <si>
    <t>22.04.2023 09:10:46</t>
  </si>
  <si>
    <t>22.04.2023 09:10:48</t>
  </si>
  <si>
    <t>22.04.2023 09:11:32</t>
  </si>
  <si>
    <t>22.04.2023 09:12:20</t>
  </si>
  <si>
    <t>22.04.2023 09:12:21</t>
  </si>
  <si>
    <t>22.04.2023 09:13:03</t>
  </si>
  <si>
    <t>22.04.2023 09:14:37</t>
  </si>
  <si>
    <t>22.04.2023 09:14:38</t>
  </si>
  <si>
    <t>22.04.2023 09:14:40</t>
  </si>
  <si>
    <t>22.04.2023 09:14:41</t>
  </si>
  <si>
    <t>22.04.2023 09:14:43</t>
  </si>
  <si>
    <t>22.04.2023 09:14:44</t>
  </si>
  <si>
    <t>22.04.2023 09:14:46</t>
  </si>
  <si>
    <t>22.04.2023 09:14:47</t>
  </si>
  <si>
    <t>22.04.2023 09:15:13</t>
  </si>
  <si>
    <t>22.04.2023 09:15:14</t>
  </si>
  <si>
    <t>22.04.2023 09:15:16</t>
  </si>
  <si>
    <t>22.04.2023 09:15:17</t>
  </si>
  <si>
    <t>22.04.2023 09:15:19</t>
  </si>
  <si>
    <t>22.04.2023 09:15:20</t>
  </si>
  <si>
    <t>22.04.2023 09:15:22</t>
  </si>
  <si>
    <t>22.04.2023 09:15:23</t>
  </si>
  <si>
    <t>22.04.2023 09:15:31</t>
  </si>
  <si>
    <t>22.04.2023 09:15:32</t>
  </si>
  <si>
    <t>22.04.2023 09:16:05</t>
  </si>
  <si>
    <t>22.04.2023 09:16:06</t>
  </si>
  <si>
    <t>22.04.2023 09:16:08</t>
  </si>
  <si>
    <t>22.04.2023 09:16:51</t>
  </si>
  <si>
    <t>22.04.2023 09:16:56</t>
  </si>
  <si>
    <t>22.04.2023 09:16:57</t>
  </si>
  <si>
    <t>22.04.2023 09:16:59</t>
  </si>
  <si>
    <t>22.04.2023 09:17:00</t>
  </si>
  <si>
    <t>22.04.2023 09:17:03</t>
  </si>
  <si>
    <t>22.04.2023 09:17:36</t>
  </si>
  <si>
    <t>22.04.2023 09:17:37</t>
  </si>
  <si>
    <t>22.04.2023 09:17:38</t>
  </si>
  <si>
    <t>22.04.2023 09:17:40</t>
  </si>
  <si>
    <t>22.04.2023 09:17:41</t>
  </si>
  <si>
    <t>22.04.2023 09:17:43</t>
  </si>
  <si>
    <t>22.04.2023 09:17:44</t>
  </si>
  <si>
    <t>22.04.2023 09:18:44</t>
  </si>
  <si>
    <t>22.04.2023 09:19:38</t>
  </si>
  <si>
    <t>22.04.2023 09:19:39</t>
  </si>
  <si>
    <t>22.04.2023 09:19:41</t>
  </si>
  <si>
    <t>22.04.2023 09:19:42</t>
  </si>
  <si>
    <t>22.04.2023 09:19:44</t>
  </si>
  <si>
    <t>22.04.2023 09:19:45</t>
  </si>
  <si>
    <t>22.04.2023 09:19:47</t>
  </si>
  <si>
    <t>22.04.2023 09:19:48</t>
  </si>
  <si>
    <t>22.04.2023 09:19:50</t>
  </si>
  <si>
    <t>22.04.2023 09:20:20</t>
  </si>
  <si>
    <t>22.04.2023 09:20:21</t>
  </si>
  <si>
    <t>22.04.2023 09:20:23</t>
  </si>
  <si>
    <t>22.04.2023 09:20:24</t>
  </si>
  <si>
    <t>22.04.2023 09:22:40</t>
  </si>
  <si>
    <t>22.04.2023 09:22:42</t>
  </si>
  <si>
    <t>22.04.2023 09:22:43</t>
  </si>
  <si>
    <t>22.04.2023 09:22:45</t>
  </si>
  <si>
    <t>22.04.2023 09:22:46</t>
  </si>
  <si>
    <t>22.04.2023 09:22:48</t>
  </si>
  <si>
    <t>22.04.2023 09:22:49</t>
  </si>
  <si>
    <t>22.04.2023 09:22:54</t>
  </si>
  <si>
    <t>22.04.2023 09:22:55</t>
  </si>
  <si>
    <t>22.04.2023 09:23:30</t>
  </si>
  <si>
    <t>22.04.2023 09:23:31</t>
  </si>
  <si>
    <t>22.04.2023 09:23:34</t>
  </si>
  <si>
    <t>22.04.2023 09:23:36</t>
  </si>
  <si>
    <t>22.04.2023 09:23:37</t>
  </si>
  <si>
    <t>22.04.2023 09:24:42</t>
  </si>
  <si>
    <t>22.04.2023 09:25:28</t>
  </si>
  <si>
    <t>22.04.2023 09:25:29</t>
  </si>
  <si>
    <t>22.04.2023 09:25:32</t>
  </si>
  <si>
    <t>22.04.2023 09:26:14</t>
  </si>
  <si>
    <t>22.04.2023 09:26:15</t>
  </si>
  <si>
    <t>22.04.2023 09:26:17</t>
  </si>
  <si>
    <t>22.04.2023 09:26:18</t>
  </si>
  <si>
    <t>22.04.2023 09:26:20</t>
  </si>
  <si>
    <t>22.04.2023 09:26:21</t>
  </si>
  <si>
    <t>22.04.2023 09:26:23</t>
  </si>
  <si>
    <t>22.04.2023 09:26:30</t>
  </si>
  <si>
    <t>22.04.2023 09:26:32</t>
  </si>
  <si>
    <t>22.04.2023 09:26:33</t>
  </si>
  <si>
    <t>22.04.2023 09:26:35</t>
  </si>
  <si>
    <t>22.04.2023 09:26:36</t>
  </si>
  <si>
    <t>22.04.2023 09:26:38</t>
  </si>
  <si>
    <t>22.04.2023 09:27:24</t>
  </si>
  <si>
    <t>22.04.2023 09:27:57</t>
  </si>
  <si>
    <t>22.04.2023 09:27:58</t>
  </si>
  <si>
    <t>22.04.2023 09:28:00</t>
  </si>
  <si>
    <t>22.04.2023 09:28:01</t>
  </si>
  <si>
    <t>22.04.2023 09:29:09</t>
  </si>
  <si>
    <t>22.04.2023 09:29:41</t>
  </si>
  <si>
    <t>22.04.2023 09:29:43</t>
  </si>
  <si>
    <t>22.04.2023 09:29:44</t>
  </si>
  <si>
    <t>22.04.2023 09:29:46</t>
  </si>
  <si>
    <t>22.04.2023 09:29:49</t>
  </si>
  <si>
    <t>22.04.2023 09:29:50</t>
  </si>
  <si>
    <t>22.04.2023 09:29:52</t>
  </si>
  <si>
    <t>22.04.2023 09:30:05</t>
  </si>
  <si>
    <t>22.04.2023 09:30:07</t>
  </si>
  <si>
    <t>22.04.2023 09:30:10</t>
  </si>
  <si>
    <t>22.04.2023 09:30:42</t>
  </si>
  <si>
    <t>22.04.2023 09:30:44</t>
  </si>
  <si>
    <t>22.04.2023 09:30:45</t>
  </si>
  <si>
    <t>22.04.2023 09:30:47</t>
  </si>
  <si>
    <t>22.04.2023 09:30:48</t>
  </si>
  <si>
    <t>22.04.2023 09:30:50</t>
  </si>
  <si>
    <t>22.04.2023 09:30:51</t>
  </si>
  <si>
    <t>22.04.2023 09:30:53</t>
  </si>
  <si>
    <t>22.04.2023 09:30:54</t>
  </si>
  <si>
    <t>22.04.2023 09:30:56</t>
  </si>
  <si>
    <t>22.04.2023 09:30:57</t>
  </si>
  <si>
    <t>22.04.2023 09:30:59</t>
  </si>
  <si>
    <t>22.04.2023 09:31:00</t>
  </si>
  <si>
    <t>22.04.2023 09:31:02</t>
  </si>
  <si>
    <t>22.04.2023 09:31:09</t>
  </si>
  <si>
    <t>22.04.2023 09:31:11</t>
  </si>
  <si>
    <t>22.04.2023 09:31:12</t>
  </si>
  <si>
    <t>22.04.2023 09:31:14</t>
  </si>
  <si>
    <t>22.04.2023 09:33:06</t>
  </si>
  <si>
    <t>22.04.2023 09:33:07</t>
  </si>
  <si>
    <t>22.04.2023 09:33:09</t>
  </si>
  <si>
    <t>22.04.2023 09:33:10</t>
  </si>
  <si>
    <t>22.04.2023 09:33:12</t>
  </si>
  <si>
    <t>22.04.2023 09:33:13</t>
  </si>
  <si>
    <t>22.04.2023 09:33:15</t>
  </si>
  <si>
    <t>22.04.2023 09:33:16</t>
  </si>
  <si>
    <t>22.04.2023 09:33:57</t>
  </si>
  <si>
    <t>22.04.2023 09:33:58</t>
  </si>
  <si>
    <t>22.04.2023 09:34:00</t>
  </si>
  <si>
    <t>22.04.2023 09:34:01</t>
  </si>
  <si>
    <t>22.04.2023 09:34:03</t>
  </si>
  <si>
    <t>22.04.2023 09:34:04</t>
  </si>
  <si>
    <t>22.04.2023 09:34:06</t>
  </si>
  <si>
    <t>22.04.2023 09:34:54</t>
  </si>
  <si>
    <t>22.04.2023 09:34:55</t>
  </si>
  <si>
    <t>22.04.2023 09:34:57</t>
  </si>
  <si>
    <t>22.04.2023 09:34:58</t>
  </si>
  <si>
    <t>22.04.2023 09:35:00</t>
  </si>
  <si>
    <t>22.04.2023 09:35:01</t>
  </si>
  <si>
    <t>22.04.2023 09:35:03</t>
  </si>
  <si>
    <t>22.04.2023 09:35:04</t>
  </si>
  <si>
    <t>22.04.2023 09:35:06</t>
  </si>
  <si>
    <t>22.04.2023 09:35:24</t>
  </si>
  <si>
    <t>22.04.2023 09:35:25</t>
  </si>
  <si>
    <t>22.04.2023 09:35:27</t>
  </si>
  <si>
    <t>22.04.2023 09:35:28</t>
  </si>
  <si>
    <t>22.04.2023 09:35:30</t>
  </si>
  <si>
    <t>22.04.2023 09:35:31</t>
  </si>
  <si>
    <t>22.04.2023 09:35:33</t>
  </si>
  <si>
    <t>22.04.2023 09:35:34</t>
  </si>
  <si>
    <t>22.04.2023 09:35:36</t>
  </si>
  <si>
    <t>22.04.2023 09:36:40</t>
  </si>
  <si>
    <t>22.04.2023 09:36:42</t>
  </si>
  <si>
    <t>22.04.2023 09:36:43</t>
  </si>
  <si>
    <t>22.04.2023 09:36:45</t>
  </si>
  <si>
    <t>22.04.2023 09:36:46</t>
  </si>
  <si>
    <t>22.04.2023 09:36:48</t>
  </si>
  <si>
    <t>22.04.2023 09:36:49</t>
  </si>
  <si>
    <t>22.04.2023 09:36:51</t>
  </si>
  <si>
    <t>22.04.2023 09:36:54</t>
  </si>
  <si>
    <t>22.04.2023 09:37:13</t>
  </si>
  <si>
    <t>22.04.2023 09:37:15</t>
  </si>
  <si>
    <t>22.04.2023 09:37:16</t>
  </si>
  <si>
    <t>22.04.2023 09:38:14</t>
  </si>
  <si>
    <t>22.04.2023 09:38:17</t>
  </si>
  <si>
    <t>22.04.2023 09:38:19</t>
  </si>
  <si>
    <t>22.04.2023 09:38:20</t>
  </si>
  <si>
    <t>22.04.2023 09:38:22</t>
  </si>
  <si>
    <t>22.04.2023 09:38:23</t>
  </si>
  <si>
    <t>22.04.2023 09:38:25</t>
  </si>
  <si>
    <t>22.04.2023 09:39:42</t>
  </si>
  <si>
    <t>22.04.2023 09:39:44</t>
  </si>
  <si>
    <t>22.04.2023 09:39:45</t>
  </si>
  <si>
    <t>22.04.2023 09:39:47</t>
  </si>
  <si>
    <t>22.04.2023 09:39:48</t>
  </si>
  <si>
    <t>22.04.2023 09:39:50</t>
  </si>
  <si>
    <t>22.04.2023 09:39:53</t>
  </si>
  <si>
    <t>22.04.2023 09:39:54</t>
  </si>
  <si>
    <t>22.04.2023 09:39:56</t>
  </si>
  <si>
    <t>22.04.2023 09:39:57</t>
  </si>
  <si>
    <t>22.04.2023 09:39:59</t>
  </si>
  <si>
    <t>22.04.2023 09:40:00</t>
  </si>
  <si>
    <t>22.04.2023 09:40:06</t>
  </si>
  <si>
    <t>22.04.2023 09:40:08</t>
  </si>
  <si>
    <t>22.04.2023 09:40:09</t>
  </si>
  <si>
    <t>22.04.2023 09:40:11</t>
  </si>
  <si>
    <t>22.04.2023 09:40:15</t>
  </si>
  <si>
    <t>22.04.2023 09:40:17</t>
  </si>
  <si>
    <t>22.04.2023 09:40:27</t>
  </si>
  <si>
    <t>22.04.2023 09:40:29</t>
  </si>
  <si>
    <t>22.04.2023 09:40:32</t>
  </si>
  <si>
    <t>22.04.2023 09:40:33</t>
  </si>
  <si>
    <t>22.04.2023 09:40:35</t>
  </si>
  <si>
    <t>22.04.2023 09:40:36</t>
  </si>
  <si>
    <t>22.04.2023 09:41:26</t>
  </si>
  <si>
    <t>22.04.2023 09:41:27</t>
  </si>
  <si>
    <t>22.04.2023 09:41:29</t>
  </si>
  <si>
    <t>22.04.2023 09:41:30</t>
  </si>
  <si>
    <t>22.04.2023 09:41:32</t>
  </si>
  <si>
    <t>22.04.2023 09:41:33</t>
  </si>
  <si>
    <t>22.04.2023 09:41:35</t>
  </si>
  <si>
    <t>22.04.2023 09:41:36</t>
  </si>
  <si>
    <t>22.04.2023 09:41:41</t>
  </si>
  <si>
    <t>22.04.2023 09:41:42</t>
  </si>
  <si>
    <t>22.04.2023 09:41:44</t>
  </si>
  <si>
    <t>22.04.2023 09:41:45</t>
  </si>
  <si>
    <t>22.04.2023 09:41:47</t>
  </si>
  <si>
    <t>22.04.2023 09:41:48</t>
  </si>
  <si>
    <t>22.04.2023 09:41:50</t>
  </si>
  <si>
    <t>22.04.2023 09:41:53</t>
  </si>
  <si>
    <t>22.04.2023 09:41:54</t>
  </si>
  <si>
    <t>22.04.2023 09:41:59</t>
  </si>
  <si>
    <t>22.04.2023 09:42:00</t>
  </si>
  <si>
    <t>22.04.2023 09:42:02</t>
  </si>
  <si>
    <t>22.04.2023 09:42:03</t>
  </si>
  <si>
    <t>22.04.2023 09:42:06</t>
  </si>
  <si>
    <t>22.04.2023 09:42:12</t>
  </si>
  <si>
    <t>22.04.2023 09:42:14</t>
  </si>
  <si>
    <t>22.04.2023 09:42:15</t>
  </si>
  <si>
    <t>22.04.2023 09:42:17</t>
  </si>
  <si>
    <t>22.04.2023 09:42:18</t>
  </si>
  <si>
    <t>22.04.2023 09:42:20</t>
  </si>
  <si>
    <t>22.04.2023 09:42:23</t>
  </si>
  <si>
    <t>22.04.2023 09:42:24</t>
  </si>
  <si>
    <t>22.04.2023 09:42:25</t>
  </si>
  <si>
    <t>22.04.2023 09:42:39</t>
  </si>
  <si>
    <t>22.04.2023 09:42:40</t>
  </si>
  <si>
    <t>22.04.2023 09:42:42</t>
  </si>
  <si>
    <t>22.04.2023 09:42:43</t>
  </si>
  <si>
    <t>22.04.2023 09:42:45</t>
  </si>
  <si>
    <t>22.04.2023 09:42:46</t>
  </si>
  <si>
    <t>22.04.2023 09:42:54</t>
  </si>
  <si>
    <t>22.04.2023 09:42:58</t>
  </si>
  <si>
    <t>22.04.2023 09:43:00</t>
  </si>
  <si>
    <t>22.04.2023 09:43:01</t>
  </si>
  <si>
    <t>22.04.2023 09:43:03</t>
  </si>
  <si>
    <t>22.04.2023 09:43:04</t>
  </si>
  <si>
    <t>22.04.2023 09:44:45</t>
  </si>
  <si>
    <t>22.04.2023 09:44:46</t>
  </si>
  <si>
    <t>22.04.2023 09:44:48</t>
  </si>
  <si>
    <t>22.04.2023 09:44:49</t>
  </si>
  <si>
    <t>22.04.2023 09:44:51</t>
  </si>
  <si>
    <t>22.04.2023 09:44:52</t>
  </si>
  <si>
    <t>22.04.2023 09:44:54</t>
  </si>
  <si>
    <t>22.04.2023 09:45:03</t>
  </si>
  <si>
    <t>22.04.2023 09:45:04</t>
  </si>
  <si>
    <t>22.04.2023 09:45:06</t>
  </si>
  <si>
    <t>22.04.2023 09:45:09</t>
  </si>
  <si>
    <t>22.04.2023 09:45:42</t>
  </si>
  <si>
    <t>22.04.2023 09:45:43</t>
  </si>
  <si>
    <t>22.04.2023 09:45:45</t>
  </si>
  <si>
    <t>22.04.2023 09:45:46</t>
  </si>
  <si>
    <t>22.04.2023 09:45:49</t>
  </si>
  <si>
    <t>22.04.2023 09:45:51</t>
  </si>
  <si>
    <t>22.04.2023 09:45:52</t>
  </si>
  <si>
    <t>22.04.2023 09:45:54</t>
  </si>
  <si>
    <t>22.04.2023 09:46:39</t>
  </si>
  <si>
    <t>22.04.2023 09:46:40</t>
  </si>
  <si>
    <t>22.04.2023 09:46:42</t>
  </si>
  <si>
    <t>22.04.2023 09:46:43</t>
  </si>
  <si>
    <t>22.04.2023 09:46:45</t>
  </si>
  <si>
    <t>22.04.2023 09:46:46</t>
  </si>
  <si>
    <t>22.04.2023 09:46:51</t>
  </si>
  <si>
    <t>22.04.2023 09:46:52</t>
  </si>
  <si>
    <t>22.04.2023 09:46:54</t>
  </si>
  <si>
    <t>22.04.2023 09:46:55</t>
  </si>
  <si>
    <t>22.04.2023 09:46:57</t>
  </si>
  <si>
    <t>22.04.2023 09:46:58</t>
  </si>
  <si>
    <t>22.04.2023 09:47:03</t>
  </si>
  <si>
    <t>22.04.2023 09:47:05</t>
  </si>
  <si>
    <t>22.04.2023 09:47:10</t>
  </si>
  <si>
    <t>22.04.2023 09:47:11</t>
  </si>
  <si>
    <t>22.04.2023 09:47:13</t>
  </si>
  <si>
    <t>22.04.2023 09:47:14</t>
  </si>
  <si>
    <t>22.04.2023 09:47:16</t>
  </si>
  <si>
    <t>22.04.2023 09:47:17</t>
  </si>
  <si>
    <t>22.04.2023 09:47:19</t>
  </si>
  <si>
    <t>22.04.2023 09:47:20</t>
  </si>
  <si>
    <t>22.04.2023 09:47:22</t>
  </si>
  <si>
    <t>22.04.2023 09:47:23</t>
  </si>
  <si>
    <t>22.04.2023 09:47:25</t>
  </si>
  <si>
    <t>22.04.2023 09:47:26</t>
  </si>
  <si>
    <t>22.04.2023 09:47:28</t>
  </si>
  <si>
    <t>22.04.2023 09:48:17</t>
  </si>
  <si>
    <t>22.04.2023 09:48:19</t>
  </si>
  <si>
    <t>22.04.2023 09:48:20</t>
  </si>
  <si>
    <t>22.04.2023 09:48:23</t>
  </si>
  <si>
    <t>22.04.2023 09:48:25</t>
  </si>
  <si>
    <t>22.04.2023 09:48:56</t>
  </si>
  <si>
    <t>22.04.2023 09:49:58</t>
  </si>
  <si>
    <t>22.04.2023 09:49:59</t>
  </si>
  <si>
    <t>22.04.2023 09:50:01</t>
  </si>
  <si>
    <t>22.04.2023 09:50:02</t>
  </si>
  <si>
    <t>22.04.2023 09:50:04</t>
  </si>
  <si>
    <t>22.04.2023 09:50:05</t>
  </si>
  <si>
    <t>22.04.2023 09:50:08</t>
  </si>
  <si>
    <t>22.04.2023 09:50:46</t>
  </si>
  <si>
    <t>22.04.2023 09:50:47</t>
  </si>
  <si>
    <t>22.04.2023 09:50:49</t>
  </si>
  <si>
    <t>22.04.2023 09:50:50</t>
  </si>
  <si>
    <t>22.04.2023 09:50:52</t>
  </si>
  <si>
    <t>22.04.2023 09:50:53</t>
  </si>
  <si>
    <t>22.04.2023 09:50:55</t>
  </si>
  <si>
    <t>22.04.2023 09:50:56</t>
  </si>
  <si>
    <t>22.04.2023 09:50:58</t>
  </si>
  <si>
    <t>22.04.2023 09:50:59</t>
  </si>
  <si>
    <t>22.04.2023 09:51:01</t>
  </si>
  <si>
    <t>22.04.2023 09:51:02</t>
  </si>
  <si>
    <t>22.04.2023 09:51:04</t>
  </si>
  <si>
    <t>22.04.2023 09:51:05</t>
  </si>
  <si>
    <t>22.04.2023 09:51:07</t>
  </si>
  <si>
    <t>22.04.2023 09:51:08</t>
  </si>
  <si>
    <t>22.04.2023 09:51:10</t>
  </si>
  <si>
    <t>22.04.2023 09:51:11</t>
  </si>
  <si>
    <t>22.04.2023 09:51:13</t>
  </si>
  <si>
    <t>22.04.2023 09:51:14</t>
  </si>
  <si>
    <t>22.04.2023 09:51:16</t>
  </si>
  <si>
    <t>22.04.2023 09:51:17</t>
  </si>
  <si>
    <t>22.04.2023 09:51:19</t>
  </si>
  <si>
    <t>22.04.2023 09:51:20</t>
  </si>
  <si>
    <t>22.04.2023 09:51:22</t>
  </si>
  <si>
    <t>22.04.2023 09:52:29</t>
  </si>
  <si>
    <t>22.04.2023 09:52:31</t>
  </si>
  <si>
    <t>22.04.2023 09:52:32</t>
  </si>
  <si>
    <t>22.04.2023 09:52:34</t>
  </si>
  <si>
    <t>22.04.2023 09:52:35</t>
  </si>
  <si>
    <t>22.04.2023 09:52:36</t>
  </si>
  <si>
    <t>22.04.2023 09:52:38</t>
  </si>
  <si>
    <t>22.04.2023 09:52:41</t>
  </si>
  <si>
    <t>22.04.2023 09:52:42</t>
  </si>
  <si>
    <t>22.04.2023 09:52:56</t>
  </si>
  <si>
    <t>22.04.2023 09:53:00</t>
  </si>
  <si>
    <t>22.04.2023 09:53:03</t>
  </si>
  <si>
    <t>22.04.2023 09:53:06</t>
  </si>
  <si>
    <t>22.04.2023 09:53:08</t>
  </si>
  <si>
    <t>22.04.2023 09:53:56</t>
  </si>
  <si>
    <t>22.04.2023 09:53:59</t>
  </si>
  <si>
    <t>22.04.2023 09:54:00</t>
  </si>
  <si>
    <t>22.04.2023 09:54:02</t>
  </si>
  <si>
    <t>22.04.2023 09:54:03</t>
  </si>
  <si>
    <t>22.04.2023 09:54:35</t>
  </si>
  <si>
    <t>22.04.2023 09:54:36</t>
  </si>
  <si>
    <t>22.04.2023 09:54:39</t>
  </si>
  <si>
    <t>22.04.2023 09:54:41</t>
  </si>
  <si>
    <t>22.04.2023 09:54:42</t>
  </si>
  <si>
    <t>22.04.2023 09:54:44</t>
  </si>
  <si>
    <t>22.04.2023 09:54:45</t>
  </si>
  <si>
    <t>22.04.2023 09:54:47</t>
  </si>
  <si>
    <t>22.04.2023 09:54:48</t>
  </si>
  <si>
    <t>22.04.2023 09:54:50</t>
  </si>
  <si>
    <t>22.04.2023 09:55:06</t>
  </si>
  <si>
    <t>22.04.2023 09:55:08</t>
  </si>
  <si>
    <t>22.04.2023 09:55:09</t>
  </si>
  <si>
    <t>22.04.2023 09:55:11</t>
  </si>
  <si>
    <t>22.04.2023 09:55:12</t>
  </si>
  <si>
    <t>22.04.2023 09:55:14</t>
  </si>
  <si>
    <t>22.04.2023 09:55:15</t>
  </si>
  <si>
    <t>22.04.2023 09:55:39</t>
  </si>
  <si>
    <t>22.04.2023 09:55:41</t>
  </si>
  <si>
    <t>22.04.2023 09:55:42</t>
  </si>
  <si>
    <t>22.04.2023 09:55:44</t>
  </si>
  <si>
    <t>22.04.2023 09:55:45</t>
  </si>
  <si>
    <t>22.04.2023 09:55:47</t>
  </si>
  <si>
    <t>22.04.2023 09:56:42</t>
  </si>
  <si>
    <t>22.04.2023 09:56:44</t>
  </si>
  <si>
    <t>22.04.2023 09:56:45</t>
  </si>
  <si>
    <t>22.04.2023 09:56:47</t>
  </si>
  <si>
    <t>22.04.2023 09:56:51</t>
  </si>
  <si>
    <t>22.04.2023 09:56:56</t>
  </si>
  <si>
    <t>22.04.2023 09:56:57</t>
  </si>
  <si>
    <t>22.04.2023 09:56:59</t>
  </si>
  <si>
    <t>22.04.2023 09:57:00</t>
  </si>
  <si>
    <t>22.04.2023 09:57:02</t>
  </si>
  <si>
    <t>22.04.2023 09:57:14</t>
  </si>
  <si>
    <t>22.04.2023 09:57:15</t>
  </si>
  <si>
    <t>22.04.2023 09:57:17</t>
  </si>
  <si>
    <t>22.04.2023 09:57:18</t>
  </si>
  <si>
    <t>22.04.2023 09:57:20</t>
  </si>
  <si>
    <t>22.04.2023 09:57:21</t>
  </si>
  <si>
    <t>22.04.2023 09:57:22</t>
  </si>
  <si>
    <t>22.04.2023 09:57:24</t>
  </si>
  <si>
    <t>22.04.2023 09:57:25</t>
  </si>
  <si>
    <t>22.04.2023 09:57:44</t>
  </si>
  <si>
    <t>22.04.2023 09:57:46</t>
  </si>
  <si>
    <t>22.04.2023 09:57:47</t>
  </si>
  <si>
    <t>22.04.2023 09:57:49</t>
  </si>
  <si>
    <t>22.04.2023 09:57:50</t>
  </si>
  <si>
    <t>22.04.2023 09:57:53</t>
  </si>
  <si>
    <t>22.04.2023 09:58:11</t>
  </si>
  <si>
    <t>22.04.2023 09:58:12</t>
  </si>
  <si>
    <t>22.04.2023 09:58:14</t>
  </si>
  <si>
    <t>22.04.2023 09:58:15</t>
  </si>
  <si>
    <t>22.04.2023 09:58:17</t>
  </si>
  <si>
    <t>22.04.2023 09:58:18</t>
  </si>
  <si>
    <t>22.04.2023 09:58:20</t>
  </si>
  <si>
    <t>22.04.2023 09:58:21</t>
  </si>
  <si>
    <t>22.04.2023 09:58:26</t>
  </si>
  <si>
    <t>22.04.2023 09:58:27</t>
  </si>
  <si>
    <t>22.04.2023 09:58:29</t>
  </si>
  <si>
    <t>22.04.2023 09:58:30</t>
  </si>
  <si>
    <t>22.04.2023 09:58:32</t>
  </si>
  <si>
    <t>22.04.2023 09:58:33</t>
  </si>
  <si>
    <t>22.04.2023 09:58:35</t>
  </si>
  <si>
    <t>22.04.2023 09:58:52</t>
  </si>
  <si>
    <t>22.04.2023 09:58:54</t>
  </si>
  <si>
    <t>22.04.2023 09:58:58</t>
  </si>
  <si>
    <t>22.04.2023 09:59:00</t>
  </si>
  <si>
    <t>22.04.2023 09:59:28</t>
  </si>
  <si>
    <t>22.04.2023 09:59:30</t>
  </si>
  <si>
    <t>22.04.2023 10:00:25</t>
  </si>
  <si>
    <t>22.04.2023 10:00:27</t>
  </si>
  <si>
    <t>22.04.2023 10:00:28</t>
  </si>
  <si>
    <t>22.04.2023 10:00:30</t>
  </si>
  <si>
    <t>22.04.2023 10:00:31</t>
  </si>
  <si>
    <t>22.04.2023 10:00:32</t>
  </si>
  <si>
    <t>22.04.2023 10:00:34</t>
  </si>
  <si>
    <t>22.04.2023 10:00:35</t>
  </si>
  <si>
    <t>22.04.2023 10:00:37</t>
  </si>
  <si>
    <t>22.04.2023 10:00:38</t>
  </si>
  <si>
    <t>22.04.2023 10:00:41</t>
  </si>
  <si>
    <t>22.04.2023 10:01:23</t>
  </si>
  <si>
    <t>22.04.2023 10:01:24</t>
  </si>
  <si>
    <t>22.04.2023 10:01:26</t>
  </si>
  <si>
    <t>22.04.2023 10:01:27</t>
  </si>
  <si>
    <t>22.04.2023 10:01:29</t>
  </si>
  <si>
    <t>22.04.2023 10:01:30</t>
  </si>
  <si>
    <t>22.04.2023 10:01:32</t>
  </si>
  <si>
    <t>22.04.2023 10:01:33</t>
  </si>
  <si>
    <t>22.04.2023 10:01:35</t>
  </si>
  <si>
    <t>22.04.2023 10:01:36</t>
  </si>
  <si>
    <t>22.04.2023 10:02:15</t>
  </si>
  <si>
    <t>22.04.2023 10:02:17</t>
  </si>
  <si>
    <t>22.04.2023 10:02:18</t>
  </si>
  <si>
    <t>22.04.2023 10:02:20</t>
  </si>
  <si>
    <t>22.04.2023 10:02:21</t>
  </si>
  <si>
    <t>22.04.2023 10:02:23</t>
  </si>
  <si>
    <t>22.04.2023 10:02:48</t>
  </si>
  <si>
    <t>22.04.2023 10:02:50</t>
  </si>
  <si>
    <t>22.04.2023 10:02:57</t>
  </si>
  <si>
    <t>22.04.2023 10:02:59</t>
  </si>
  <si>
    <t>22.04.2023 10:03:00</t>
  </si>
  <si>
    <t>22.04.2023 10:03:02</t>
  </si>
  <si>
    <t>22.04.2023 10:03:03</t>
  </si>
  <si>
    <t>22.04.2023 10:03:06</t>
  </si>
  <si>
    <t>22.04.2023 10:03:08</t>
  </si>
  <si>
    <t>22.04.2023 10:03:56</t>
  </si>
  <si>
    <t>22.04.2023 10:03:57</t>
  </si>
  <si>
    <t>22.04.2023 10:03:59</t>
  </si>
  <si>
    <t>22.04.2023 10:04:00</t>
  </si>
  <si>
    <t>22.04.2023 10:04:02</t>
  </si>
  <si>
    <t>22.04.2023 10:04:03</t>
  </si>
  <si>
    <t>22.04.2023 10:04:37</t>
  </si>
  <si>
    <t>22.04.2023 10:04:39</t>
  </si>
  <si>
    <t>22.04.2023 10:04:40</t>
  </si>
  <si>
    <t>22.04.2023 10:04:42</t>
  </si>
  <si>
    <t>22.04.2023 10:04:43</t>
  </si>
  <si>
    <t>22.04.2023 10:04:44</t>
  </si>
  <si>
    <t>22.04.2023 10:04:46</t>
  </si>
  <si>
    <t>22.04.2023 10:04:47</t>
  </si>
  <si>
    <t>22.04.2023 10:04:49</t>
  </si>
  <si>
    <t>22.04.2023 10:04:50</t>
  </si>
  <si>
    <t>22.04.2023 10:04:52</t>
  </si>
  <si>
    <t>22.04.2023 10:04:53</t>
  </si>
  <si>
    <t>22.04.2023 10:05:17</t>
  </si>
  <si>
    <t>22.04.2023 10:05:19</t>
  </si>
  <si>
    <t>22.04.2023 10:05:20</t>
  </si>
  <si>
    <t>22.04.2023 10:05:21</t>
  </si>
  <si>
    <t>22.04.2023 10:05:22</t>
  </si>
  <si>
    <t>22.04.2023 10:05:24</t>
  </si>
  <si>
    <t>22.04.2023 10:05:25</t>
  </si>
  <si>
    <t>22.04.2023 10:05:26</t>
  </si>
  <si>
    <t>22.04.2023 10:05:27</t>
  </si>
  <si>
    <t>22.04.2023 10:05:29</t>
  </si>
  <si>
    <t>22.04.2023 10:05:34</t>
  </si>
  <si>
    <t>22.04.2023 10:05:36</t>
  </si>
  <si>
    <t>22.04.2023 10:06:12</t>
  </si>
  <si>
    <t>22.04.2023 10:06:13</t>
  </si>
  <si>
    <t>22.04.2023 10:06:15</t>
  </si>
  <si>
    <t>22.04.2023 10:06:16</t>
  </si>
  <si>
    <t>22.04.2023 10:06:17</t>
  </si>
  <si>
    <t>22.04.2023 10:06:19</t>
  </si>
  <si>
    <t>22.04.2023 10:06:20</t>
  </si>
  <si>
    <t>22.04.2023 10:06:21</t>
  </si>
  <si>
    <t>22.04.2023 10:06:22</t>
  </si>
  <si>
    <t>22.04.2023 10:06:24</t>
  </si>
  <si>
    <t>22.04.2023 10:06:28</t>
  </si>
  <si>
    <t>22.04.2023 10:06:29</t>
  </si>
  <si>
    <t>22.04.2023 10:06:52</t>
  </si>
  <si>
    <t>22.04.2023 10:06:53</t>
  </si>
  <si>
    <t>22.04.2023 10:06:55</t>
  </si>
  <si>
    <t>22.04.2023 10:06:56</t>
  </si>
  <si>
    <t>22.04.2023 10:06:58</t>
  </si>
  <si>
    <t>22.04.2023 10:06:59</t>
  </si>
  <si>
    <t>22.04.2023 10:07:01</t>
  </si>
  <si>
    <t>22.04.2023 10:07:02</t>
  </si>
  <si>
    <t>22.04.2023 10:07:59</t>
  </si>
  <si>
    <t>22.04.2023 10:08:04</t>
  </si>
  <si>
    <t>22.04.2023 10:08:05</t>
  </si>
  <si>
    <t>22.04.2023 10:08:07</t>
  </si>
  <si>
    <t>22.04.2023 10:08:10</t>
  </si>
  <si>
    <t>22.04.2023 10:08:11</t>
  </si>
  <si>
    <t>22.04.2023 10:08:13</t>
  </si>
  <si>
    <t>22.04.2023 10:08:14</t>
  </si>
  <si>
    <t>22.04.2023 10:08:16</t>
  </si>
  <si>
    <t>22.04.2023 10:08:17</t>
  </si>
  <si>
    <t>22.04.2023 10:08:19</t>
  </si>
  <si>
    <t>22.04.2023 10:08:20</t>
  </si>
  <si>
    <t>22.04.2023 10:08:21</t>
  </si>
  <si>
    <t>22.04.2023 10:08:22</t>
  </si>
  <si>
    <t>22.04.2023 10:08:24</t>
  </si>
  <si>
    <t>22.04.2023 10:08:25</t>
  </si>
  <si>
    <t>22.04.2023 10:08:26</t>
  </si>
  <si>
    <t>22.04.2023 10:08:38</t>
  </si>
  <si>
    <t>22.04.2023 10:08:39</t>
  </si>
  <si>
    <t>22.04.2023 10:08:41</t>
  </si>
  <si>
    <t>22.04.2023 10:08:44</t>
  </si>
  <si>
    <t>22.04.2023 10:08:45</t>
  </si>
  <si>
    <t>22.04.2023 10:08:48</t>
  </si>
  <si>
    <t>22.04.2023 10:08:51</t>
  </si>
  <si>
    <t>22.04.2023 10:09:42</t>
  </si>
  <si>
    <t>22.04.2023 10:10:38</t>
  </si>
  <si>
    <t>22.04.2023 10:10:39</t>
  </si>
  <si>
    <t>22.04.2023 10:10:41</t>
  </si>
  <si>
    <t>22.04.2023 10:10:42</t>
  </si>
  <si>
    <t>22.04.2023 10:10:44</t>
  </si>
  <si>
    <t>22.04.2023 10:10:45</t>
  </si>
  <si>
    <t>22.04.2023 10:11:41</t>
  </si>
  <si>
    <t>22.04.2023 10:11:42</t>
  </si>
  <si>
    <t>22.04.2023 10:11:44</t>
  </si>
  <si>
    <t>22.04.2023 10:11:45</t>
  </si>
  <si>
    <t>22.04.2023 10:11:47</t>
  </si>
  <si>
    <t>22.04.2023 10:11:48</t>
  </si>
  <si>
    <t>22.04.2023 10:11:50</t>
  </si>
  <si>
    <t>22.04.2023 10:11:51</t>
  </si>
  <si>
    <t>22.04.2023 10:11:53</t>
  </si>
  <si>
    <t>22.04.2023 10:12:24</t>
  </si>
  <si>
    <t>22.04.2023 10:12:26</t>
  </si>
  <si>
    <t>22.04.2023 10:12:27</t>
  </si>
  <si>
    <t>22.04.2023 10:12:28</t>
  </si>
  <si>
    <t>22.04.2023 10:12:29</t>
  </si>
  <si>
    <t>22.04.2023 10:12:31</t>
  </si>
  <si>
    <t>22.04.2023 10:12:32</t>
  </si>
  <si>
    <t>22.04.2023 10:12:35</t>
  </si>
  <si>
    <t>22.04.2023 10:13:06</t>
  </si>
  <si>
    <t>22.04.2023 10:13:15</t>
  </si>
  <si>
    <t>22.04.2023 10:13:27</t>
  </si>
  <si>
    <t>22.04.2023 10:13:29</t>
  </si>
  <si>
    <t>22.04.2023 10:13:30</t>
  </si>
  <si>
    <t>22.04.2023 10:13:31</t>
  </si>
  <si>
    <t>22.04.2023 10:13:32</t>
  </si>
  <si>
    <t>22.04.2023 10:13:34</t>
  </si>
  <si>
    <t>22.04.2023 10:13:36</t>
  </si>
  <si>
    <t>22.04.2023 10:13:42</t>
  </si>
  <si>
    <t>22.04.2023 10:13:44</t>
  </si>
  <si>
    <t>22.04.2023 10:13:45</t>
  </si>
  <si>
    <t>22.04.2023 10:13:47</t>
  </si>
  <si>
    <t>22.04.2023 10:13:48</t>
  </si>
  <si>
    <t>22.04.2023 10:13:50</t>
  </si>
  <si>
    <t>22.04.2023 10:13:51</t>
  </si>
  <si>
    <t>22.04.2023 10:13:53</t>
  </si>
  <si>
    <t>22.04.2023 10:13:54</t>
  </si>
  <si>
    <t>22.04.2023 10:13:56</t>
  </si>
  <si>
    <t>22.04.2023 10:13:57</t>
  </si>
  <si>
    <t>22.04.2023 10:13:59</t>
  </si>
  <si>
    <t>22.04.2023 10:14:00</t>
  </si>
  <si>
    <t>22.04.2023 10:14:02</t>
  </si>
  <si>
    <t>22.04.2023 10:14:17</t>
  </si>
  <si>
    <t>22.04.2023 10:14:18</t>
  </si>
  <si>
    <t>22.04.2023 10:14:19</t>
  </si>
  <si>
    <t>22.04.2023 10:14:21</t>
  </si>
  <si>
    <t>22.04.2023 10:14:22</t>
  </si>
  <si>
    <t>22.04.2023 10:14:23</t>
  </si>
  <si>
    <t>22.04.2023 10:14:24</t>
  </si>
  <si>
    <t>22.04.2023 10:14:26</t>
  </si>
  <si>
    <t>22.04.2023 10:14:27</t>
  </si>
  <si>
    <t>22.04.2023 10:14:28</t>
  </si>
  <si>
    <t>22.04.2023 10:14:31</t>
  </si>
  <si>
    <t>22.04.2023 10:14:32</t>
  </si>
  <si>
    <t>22.04.2023 10:14:46</t>
  </si>
  <si>
    <t>22.04.2023 10:14:47</t>
  </si>
  <si>
    <t>22.04.2023 10:14:49</t>
  </si>
  <si>
    <t>22.04.2023 10:14:50</t>
  </si>
  <si>
    <t>22.04.2023 10:14:52</t>
  </si>
  <si>
    <t>22.04.2023 10:14:53</t>
  </si>
  <si>
    <t>22.04.2023 10:14:55</t>
  </si>
  <si>
    <t>22.04.2023 10:14:56</t>
  </si>
  <si>
    <t>22.04.2023 10:14:59</t>
  </si>
  <si>
    <t>22.04.2023 10:15:18</t>
  </si>
  <si>
    <t>22.04.2023 10:16:09</t>
  </si>
  <si>
    <t>22.04.2023 10:16:11</t>
  </si>
  <si>
    <t>22.04.2023 10:16:12</t>
  </si>
  <si>
    <t>22.04.2023 10:16:13</t>
  </si>
  <si>
    <t>22.04.2023 10:16:16</t>
  </si>
  <si>
    <t>22.04.2023 10:16:18</t>
  </si>
  <si>
    <t>22.04.2023 10:16:19</t>
  </si>
  <si>
    <t>22.04.2023 10:16:20</t>
  </si>
  <si>
    <t>22.04.2023 10:16:21</t>
  </si>
  <si>
    <t>22.04.2023 10:16:48</t>
  </si>
  <si>
    <t>22.04.2023 10:16:50</t>
  </si>
  <si>
    <t>22.04.2023 10:16:51</t>
  </si>
  <si>
    <t>22.04.2023 10:16:53</t>
  </si>
  <si>
    <t>22.04.2023 10:16:54</t>
  </si>
  <si>
    <t>22.04.2023 10:16:56</t>
  </si>
  <si>
    <t>22.04.2023 10:16:57</t>
  </si>
  <si>
    <t>22.04.2023 10:17:00</t>
  </si>
  <si>
    <t>22.04.2023 10:17:46</t>
  </si>
  <si>
    <t>22.04.2023 10:17:48</t>
  </si>
  <si>
    <t>22.04.2023 10:17:51</t>
  </si>
  <si>
    <t>22.04.2023 10:17:52</t>
  </si>
  <si>
    <t>22.04.2023 10:17:55</t>
  </si>
  <si>
    <t>22.04.2023 10:17:56</t>
  </si>
  <si>
    <t>22.04.2023 10:17:58</t>
  </si>
  <si>
    <t>22.04.2023 10:17:59</t>
  </si>
  <si>
    <t>22.04.2023 10:18:01</t>
  </si>
  <si>
    <t>22.04.2023 10:18:26</t>
  </si>
  <si>
    <t>22.04.2023 10:18:31</t>
  </si>
  <si>
    <t>22.04.2023 10:20:13</t>
  </si>
  <si>
    <t>22.04.2023 10:20:14</t>
  </si>
  <si>
    <t>22.04.2023 10:20:16</t>
  </si>
  <si>
    <t>22.04.2023 10:20:17</t>
  </si>
  <si>
    <t>22.04.2023 10:20:19</t>
  </si>
  <si>
    <t>22.04.2023 10:20:44</t>
  </si>
  <si>
    <t>22.04.2023 10:20:46</t>
  </si>
  <si>
    <t>22.04.2023 10:20:47</t>
  </si>
  <si>
    <t>22.04.2023 10:20:48</t>
  </si>
  <si>
    <t>22.04.2023 10:20:50</t>
  </si>
  <si>
    <t>22.04.2023 10:20:51</t>
  </si>
  <si>
    <t>22.04.2023 10:20:52</t>
  </si>
  <si>
    <t>22.04.2023 10:20:55</t>
  </si>
  <si>
    <t>22.04.2023 10:21:46</t>
  </si>
  <si>
    <t>22.04.2023 10:21:49</t>
  </si>
  <si>
    <t>22.04.2023 10:21:53</t>
  </si>
  <si>
    <t>22.04.2023 10:22:06</t>
  </si>
  <si>
    <t>22.04.2023 10:22:09</t>
  </si>
  <si>
    <t>22.04.2023 10:22:11</t>
  </si>
  <si>
    <t>22.04.2023 10:22:12</t>
  </si>
  <si>
    <t>22.04.2023 10:22:14</t>
  </si>
  <si>
    <t>22.04.2023 10:22:15</t>
  </si>
  <si>
    <t>22.04.2023 10:22:18</t>
  </si>
  <si>
    <t>22.04.2023 10:22:20</t>
  </si>
  <si>
    <t>22.04.2023 10:22:21</t>
  </si>
  <si>
    <t>22.04.2023 10:22:22</t>
  </si>
  <si>
    <t>22.04.2023 10:22:24</t>
  </si>
  <si>
    <t>22.04.2023 10:22:25</t>
  </si>
  <si>
    <t>22.04.2023 10:22:26</t>
  </si>
  <si>
    <t>22.04.2023 10:22:27</t>
  </si>
  <si>
    <t>22.04.2023 10:22:30</t>
  </si>
  <si>
    <t>22.04.2023 10:22:35</t>
  </si>
  <si>
    <t>22.04.2023 10:22:38</t>
  </si>
  <si>
    <t>22.04.2023 10:22:39</t>
  </si>
  <si>
    <t>22.04.2023 10:22:42</t>
  </si>
  <si>
    <t>22.04.2023 10:23:24</t>
  </si>
  <si>
    <t>22.04.2023 10:23:26</t>
  </si>
  <si>
    <t>22.04.2023 10:23:29</t>
  </si>
  <si>
    <t>22.04.2023 10:23:30</t>
  </si>
  <si>
    <t>22.04.2023 10:23:33</t>
  </si>
  <si>
    <t>22.04.2023 10:23:42</t>
  </si>
  <si>
    <t>22.04.2023 10:23:51</t>
  </si>
  <si>
    <t>22.04.2023 10:23:52</t>
  </si>
  <si>
    <t>22.04.2023 10:23:54</t>
  </si>
  <si>
    <t>22.04.2023 10:23:55</t>
  </si>
  <si>
    <t>22.04.2023 10:23:57</t>
  </si>
  <si>
    <t>22.04.2023 10:23:58</t>
  </si>
  <si>
    <t>22.04.2023 10:24:00</t>
  </si>
  <si>
    <t>22.04.2023 10:24:01</t>
  </si>
  <si>
    <t>22.04.2023 10:24:03</t>
  </si>
  <si>
    <t>22.04.2023 10:24:04</t>
  </si>
  <si>
    <t>22.04.2023 10:24:06</t>
  </si>
  <si>
    <t>22.04.2023 10:24:07</t>
  </si>
  <si>
    <t>22.04.2023 10:24:09</t>
  </si>
  <si>
    <t>22.04.2023 10:24:10</t>
  </si>
  <si>
    <t>22.04.2023 10:24:28</t>
  </si>
  <si>
    <t>22.04.2023 10:24:29</t>
  </si>
  <si>
    <t>22.04.2023 10:24:31</t>
  </si>
  <si>
    <t>22.04.2023 10:24:32</t>
  </si>
  <si>
    <t>22.04.2023 10:24:38</t>
  </si>
  <si>
    <t>22.04.2023 10:24:42</t>
  </si>
  <si>
    <t>22.04.2023 10:24:44</t>
  </si>
  <si>
    <t>22.04.2023 10:24:45</t>
  </si>
  <si>
    <t>22.04.2023 10:24:46</t>
  </si>
  <si>
    <t>22.04.2023 10:24:49</t>
  </si>
  <si>
    <t>22.04.2023 10:24:51</t>
  </si>
  <si>
    <t>22.04.2023 10:24:52</t>
  </si>
  <si>
    <t>22.04.2023 10:24:53</t>
  </si>
  <si>
    <t>22.04.2023 10:24:54</t>
  </si>
  <si>
    <t>22.04.2023 10:24:59</t>
  </si>
  <si>
    <t>22.04.2023 10:25:00</t>
  </si>
  <si>
    <t>22.04.2023 10:25:02</t>
  </si>
  <si>
    <t>22.04.2023 10:25:03</t>
  </si>
  <si>
    <t>22.04.2023 10:25:05</t>
  </si>
  <si>
    <t>22.04.2023 10:25:27</t>
  </si>
  <si>
    <t>22.04.2023 10:25:29</t>
  </si>
  <si>
    <t>22.04.2023 10:25:30</t>
  </si>
  <si>
    <t>22.04.2023 10:25:31</t>
  </si>
  <si>
    <t>22.04.2023 10:25:32</t>
  </si>
  <si>
    <t>22.04.2023 10:25:34</t>
  </si>
  <si>
    <t>22.04.2023 10:26:32</t>
  </si>
  <si>
    <t>22.04.2023 10:26:33</t>
  </si>
  <si>
    <t>22.04.2023 10:26:35</t>
  </si>
  <si>
    <t>22.04.2023 10:26:36</t>
  </si>
  <si>
    <t>22.04.2023 10:26:37</t>
  </si>
  <si>
    <t>22.04.2023 10:27:05</t>
  </si>
  <si>
    <t>22.04.2023 10:27:07</t>
  </si>
  <si>
    <t>22.04.2023 10:27:11</t>
  </si>
  <si>
    <t>22.04.2023 10:27:13</t>
  </si>
  <si>
    <t>22.04.2023 10:27:14</t>
  </si>
  <si>
    <t>22.04.2023 10:27:16</t>
  </si>
  <si>
    <t>22.04.2023 10:27:17</t>
  </si>
  <si>
    <t>22.04.2023 10:27:20</t>
  </si>
  <si>
    <t>22.04.2023 10:27:29</t>
  </si>
  <si>
    <t>22.04.2023 10:27:31</t>
  </si>
  <si>
    <t>22.04.2023 10:27:37</t>
  </si>
  <si>
    <t>22.04.2023 10:27:38</t>
  </si>
  <si>
    <t>22.04.2023 10:27:39</t>
  </si>
  <si>
    <t>22.04.2023 10:27:41</t>
  </si>
  <si>
    <t>22.04.2023 10:27:45</t>
  </si>
  <si>
    <t>22.04.2023 10:27:46</t>
  </si>
  <si>
    <t>22.04.2023 10:27:48</t>
  </si>
  <si>
    <t>22.04.2023 10:28:21</t>
  </si>
  <si>
    <t>22.04.2023 10:28:22</t>
  </si>
  <si>
    <t>22.04.2023 10:28:24</t>
  </si>
  <si>
    <t>22.04.2023 10:28:25</t>
  </si>
  <si>
    <t>22.04.2023 10:28:26</t>
  </si>
  <si>
    <t>22.04.2023 10:28:27</t>
  </si>
  <si>
    <t>22.04.2023 10:28:39</t>
  </si>
  <si>
    <t>22.04.2023 10:28:41</t>
  </si>
  <si>
    <t>22.04.2023 10:28:42</t>
  </si>
  <si>
    <t>22.04.2023 10:28:43</t>
  </si>
  <si>
    <t>22.04.2023 10:28:44</t>
  </si>
  <si>
    <t>22.04.2023 10:28:46</t>
  </si>
  <si>
    <t>22.04.2023 10:28:47</t>
  </si>
  <si>
    <t>22.04.2023 10:28:48</t>
  </si>
  <si>
    <t>22.04.2023 10:29:34</t>
  </si>
  <si>
    <t>22.04.2023 10:29:36</t>
  </si>
  <si>
    <t>22.04.2023 10:29:37</t>
  </si>
  <si>
    <t>22.04.2023 10:29:40</t>
  </si>
  <si>
    <t>22.04.2023 10:29:42</t>
  </si>
  <si>
    <t>22.04.2023 10:29:45</t>
  </si>
  <si>
    <t>22.04.2023 10:30:21</t>
  </si>
  <si>
    <t>22.04.2023 10:30:22</t>
  </si>
  <si>
    <t>22.04.2023 10:30:24</t>
  </si>
  <si>
    <t>22.04.2023 10:30:27</t>
  </si>
  <si>
    <t>22.04.2023 10:30:28</t>
  </si>
  <si>
    <t>22.04.2023 10:30:30</t>
  </si>
  <si>
    <t>22.04.2023 10:30:33</t>
  </si>
  <si>
    <t>22.04.2023 10:31:10</t>
  </si>
  <si>
    <t>22.04.2023 10:31:13</t>
  </si>
  <si>
    <t>22.04.2023 10:31:15</t>
  </si>
  <si>
    <t>22.04.2023 10:31:16</t>
  </si>
  <si>
    <t>22.04.2023 10:31:18</t>
  </si>
  <si>
    <t>22.04.2023 10:31:19</t>
  </si>
  <si>
    <t>22.04.2023 10:31:21</t>
  </si>
  <si>
    <t>22.04.2023 10:31:22</t>
  </si>
  <si>
    <t>22.04.2023 10:31:37</t>
  </si>
  <si>
    <t>22.04.2023 10:31:39</t>
  </si>
  <si>
    <t>22.04.2023 10:31:40</t>
  </si>
  <si>
    <t>22.04.2023 10:31:41</t>
  </si>
  <si>
    <t>22.04.2023 10:31:42</t>
  </si>
  <si>
    <t>22.04.2023 10:31:44</t>
  </si>
  <si>
    <t>22.04.2023 10:31:45</t>
  </si>
  <si>
    <t>22.04.2023 10:31:46</t>
  </si>
  <si>
    <t>22.04.2023 10:31:47</t>
  </si>
  <si>
    <t>22.04.2023 10:31:49</t>
  </si>
  <si>
    <t>22.04.2023 10:31:50</t>
  </si>
  <si>
    <t>22.04.2023 10:31:51</t>
  </si>
  <si>
    <t>22.04.2023 10:31:52</t>
  </si>
  <si>
    <t>22.04.2023 10:31:54</t>
  </si>
  <si>
    <t>22.04.2023 10:32:14</t>
  </si>
  <si>
    <t>22.04.2023 10:33:01</t>
  </si>
  <si>
    <t>22.04.2023 10:33:02</t>
  </si>
  <si>
    <t>22.04.2023 10:33:05</t>
  </si>
  <si>
    <t>22.04.2023 10:33:07</t>
  </si>
  <si>
    <t>22.04.2023 10:33:08</t>
  </si>
  <si>
    <t>22.04.2023 10:33:10</t>
  </si>
  <si>
    <t>22.04.2023 10:33:11</t>
  </si>
  <si>
    <t>22.04.2023 10:34:29</t>
  </si>
  <si>
    <t>22.04.2023 10:34:31</t>
  </si>
  <si>
    <t>22.04.2023 10:34:32</t>
  </si>
  <si>
    <t>22.04.2023 10:34:33</t>
  </si>
  <si>
    <t>22.04.2023 10:34:35</t>
  </si>
  <si>
    <t>22.04.2023 10:34:36</t>
  </si>
  <si>
    <t>22.04.2023 10:34:37</t>
  </si>
  <si>
    <t>22.04.2023 10:34:38</t>
  </si>
  <si>
    <t>22.04.2023 10:34:40</t>
  </si>
  <si>
    <t>22.04.2023 10:34:41</t>
  </si>
  <si>
    <t>22.04.2023 10:34:42</t>
  </si>
  <si>
    <t>22.04.2023 10:34:43</t>
  </si>
  <si>
    <t>22.04.2023 10:34:45</t>
  </si>
  <si>
    <t>22.04.2023 10:34:46</t>
  </si>
  <si>
    <t>22.04.2023 10:35:05</t>
  </si>
  <si>
    <t>22.04.2023 10:35:07</t>
  </si>
  <si>
    <t>22.04.2023 10:35:08</t>
  </si>
  <si>
    <t>22.04.2023 10:35:09</t>
  </si>
  <si>
    <t>22.04.2023 10:35:10</t>
  </si>
  <si>
    <t>22.04.2023 10:35:12</t>
  </si>
  <si>
    <t>22.04.2023 10:35:13</t>
  </si>
  <si>
    <t>22.04.2023 10:35:14</t>
  </si>
  <si>
    <t>22.04.2023 10:35:27</t>
  </si>
  <si>
    <t>22.04.2023 10:35:29</t>
  </si>
  <si>
    <t>22.04.2023 10:35:30</t>
  </si>
  <si>
    <t>22.04.2023 10:35:32</t>
  </si>
  <si>
    <t>22.04.2023 10:35:33</t>
  </si>
  <si>
    <t>22.04.2023 10:35:36</t>
  </si>
  <si>
    <t>22.04.2023 10:35:56</t>
  </si>
  <si>
    <t>22.04.2023 10:35:57</t>
  </si>
  <si>
    <t>22.04.2023 10:35:59</t>
  </si>
  <si>
    <t>22.04.2023 10:36:00</t>
  </si>
  <si>
    <t>22.04.2023 10:36:01</t>
  </si>
  <si>
    <t>22.04.2023 10:36:03</t>
  </si>
  <si>
    <t>22.04.2023 10:36:04</t>
  </si>
  <si>
    <t>22.04.2023 10:36:05</t>
  </si>
  <si>
    <t>22.04.2023 10:36:08</t>
  </si>
  <si>
    <t>22.04.2023 10:37:21</t>
  </si>
  <si>
    <t>22.04.2023 10:37:23</t>
  </si>
  <si>
    <t>22.04.2023 10:37:24</t>
  </si>
  <si>
    <t>22.04.2023 10:37:25</t>
  </si>
  <si>
    <t>22.04.2023 10:37:26</t>
  </si>
  <si>
    <t>22.04.2023 10:37:37</t>
  </si>
  <si>
    <t>22.04.2023 10:37:38</t>
  </si>
  <si>
    <t>22.04.2023 10:37:39</t>
  </si>
  <si>
    <t>22.04.2023 10:37:41</t>
  </si>
  <si>
    <t>22.04.2023 10:37:42</t>
  </si>
  <si>
    <t>22.04.2023 10:37:43</t>
  </si>
  <si>
    <t>22.04.2023 10:37:44</t>
  </si>
  <si>
    <t>22.04.2023 10:37:46</t>
  </si>
  <si>
    <t>22.04.2023 10:37:57</t>
  </si>
  <si>
    <t>22.04.2023 10:37:59</t>
  </si>
  <si>
    <t>22.04.2023 10:38:00</t>
  </si>
  <si>
    <t>22.04.2023 10:38:01</t>
  </si>
  <si>
    <t>22.04.2023 10:38:03</t>
  </si>
  <si>
    <t>22.04.2023 10:38:04</t>
  </si>
  <si>
    <t>22.04.2023 10:38:05</t>
  </si>
  <si>
    <t>22.04.2023 10:38:06</t>
  </si>
  <si>
    <t>22.04.2023 10:38:08</t>
  </si>
  <si>
    <t>22.04.2023 10:38:12</t>
  </si>
  <si>
    <t>22.04.2023 10:38:46</t>
  </si>
  <si>
    <t>22.04.2023 10:38:48</t>
  </si>
  <si>
    <t>22.04.2023 10:38:49</t>
  </si>
  <si>
    <t>22.04.2023 10:38:52</t>
  </si>
  <si>
    <t>22.04.2023 10:38:54</t>
  </si>
  <si>
    <t>22.04.2023 10:38:55</t>
  </si>
  <si>
    <t>22.04.2023 10:38:57</t>
  </si>
  <si>
    <t>22.04.2023 10:39:03</t>
  </si>
  <si>
    <t>22.04.2023 10:39:06</t>
  </si>
  <si>
    <t>22.04.2023 10:39:09</t>
  </si>
  <si>
    <t>22.04.2023 10:39:10</t>
  </si>
  <si>
    <t>22.04.2023 10:39:12</t>
  </si>
  <si>
    <t>22.04.2023 10:39:34</t>
  </si>
  <si>
    <t>22.04.2023 10:39:36</t>
  </si>
  <si>
    <t>22.04.2023 10:39:37</t>
  </si>
  <si>
    <t>22.04.2023 10:39:38</t>
  </si>
  <si>
    <t>22.04.2023 10:39:40</t>
  </si>
  <si>
    <t>22.04.2023 10:39:42</t>
  </si>
  <si>
    <t>22.04.2023 10:39:45</t>
  </si>
  <si>
    <t>22.04.2023 10:39:47</t>
  </si>
  <si>
    <t>22.04.2023 10:39:48</t>
  </si>
  <si>
    <t>22.04.2023 10:39:57</t>
  </si>
  <si>
    <t>22.04.2023 10:39:58</t>
  </si>
  <si>
    <t>22.04.2023 10:40:01</t>
  </si>
  <si>
    <t>22.04.2023 10:40:03</t>
  </si>
  <si>
    <t>22.04.2023 10:40:04</t>
  </si>
  <si>
    <t>22.04.2023 10:40:06</t>
  </si>
  <si>
    <t>22.04.2023 10:40:07</t>
  </si>
  <si>
    <t>22.04.2023 10:40:09</t>
  </si>
  <si>
    <t>22.04.2023 10:40:10</t>
  </si>
  <si>
    <t>22.04.2023 10:40:21</t>
  </si>
  <si>
    <t>22.04.2023 10:40:22</t>
  </si>
  <si>
    <t>22.04.2023 10:40:23</t>
  </si>
  <si>
    <t>22.04.2023 10:40:25</t>
  </si>
  <si>
    <t>22.04.2023 10:40:26</t>
  </si>
  <si>
    <t>22.04.2023 10:40:39</t>
  </si>
  <si>
    <t>22.04.2023 10:40:41</t>
  </si>
  <si>
    <t>22.04.2023 10:40:42</t>
  </si>
  <si>
    <t>22.04.2023 10:40:43</t>
  </si>
  <si>
    <t>22.04.2023 10:40:44</t>
  </si>
  <si>
    <t>22.04.2023 10:40:46</t>
  </si>
  <si>
    <t>22.04.2023 10:40:47</t>
  </si>
  <si>
    <t>22.04.2023 10:40:48</t>
  </si>
  <si>
    <t>22.04.2023 10:40:49</t>
  </si>
  <si>
    <t>22.04.2023 10:41:00</t>
  </si>
  <si>
    <t>22.04.2023 10:41:01</t>
  </si>
  <si>
    <t>22.04.2023 10:41:03</t>
  </si>
  <si>
    <t>22.04.2023 10:41:04</t>
  </si>
  <si>
    <t>22.04.2023 10:41:08</t>
  </si>
  <si>
    <t>22.04.2023 10:41:25</t>
  </si>
  <si>
    <t>22.04.2023 10:41:26</t>
  </si>
  <si>
    <t>22.04.2023 10:41:27</t>
  </si>
  <si>
    <t>22.04.2023 10:41:29</t>
  </si>
  <si>
    <t>22.04.2023 10:41:30</t>
  </si>
  <si>
    <t>22.04.2023 10:41:33</t>
  </si>
  <si>
    <t>22.04.2023 10:41:39</t>
  </si>
  <si>
    <t>22.04.2023 10:41:40</t>
  </si>
  <si>
    <t>22.04.2023 10:41:42</t>
  </si>
  <si>
    <t>22.04.2023 10:41:43</t>
  </si>
  <si>
    <t>22.04.2023 10:41:45</t>
  </si>
  <si>
    <t>22.04.2023 10:41:46</t>
  </si>
  <si>
    <t>22.04.2023 10:41:48</t>
  </si>
  <si>
    <t>22.04.2023 10:41:49</t>
  </si>
  <si>
    <t>22.04.2023 10:41:51</t>
  </si>
  <si>
    <t>22.04.2023 10:41:58</t>
  </si>
  <si>
    <t>22.04.2023 10:42:01</t>
  </si>
  <si>
    <t>22.04.2023 10:42:04</t>
  </si>
  <si>
    <t>22.04.2023 10:42:05</t>
  </si>
  <si>
    <t>22.04.2023 10:42:07</t>
  </si>
  <si>
    <t>22.04.2023 10:42:08</t>
  </si>
  <si>
    <t>22.04.2023 10:42:10</t>
  </si>
  <si>
    <t>22.04.2023 10:42:11</t>
  </si>
  <si>
    <t>22.04.2023 10:42:26</t>
  </si>
  <si>
    <t>22.04.2023 10:42:28</t>
  </si>
  <si>
    <t>22.04.2023 10:42:29</t>
  </si>
  <si>
    <t>22.04.2023 10:42:31</t>
  </si>
  <si>
    <t>22.04.2023 10:42:32</t>
  </si>
  <si>
    <t>22.04.2023 10:42:34</t>
  </si>
  <si>
    <t>22.04.2023 10:42:52</t>
  </si>
  <si>
    <t>22.04.2023 10:42:53</t>
  </si>
  <si>
    <t>22.04.2023 10:42:55</t>
  </si>
  <si>
    <t>22.04.2023 10:42:58</t>
  </si>
  <si>
    <t>22.04.2023 10:42:59</t>
  </si>
  <si>
    <t>22.04.2023 10:43:01</t>
  </si>
  <si>
    <t>22.04.2023 10:43:04</t>
  </si>
  <si>
    <t>22.04.2023 10:43:20</t>
  </si>
  <si>
    <t>22.04.2023 10:43:22</t>
  </si>
  <si>
    <t>22.04.2023 10:43:26</t>
  </si>
  <si>
    <t>22.04.2023 10:43:28</t>
  </si>
  <si>
    <t>22.04.2023 10:43:29</t>
  </si>
  <si>
    <t>22.04.2023 10:43:32</t>
  </si>
  <si>
    <t>22.04.2023 10:43:34</t>
  </si>
  <si>
    <t>22.04.2023 10:43:35</t>
  </si>
  <si>
    <t>22.04.2023 10:43:52</t>
  </si>
  <si>
    <t>22.04.2023 10:43:53</t>
  </si>
  <si>
    <t>22.04.2023 10:43:54</t>
  </si>
  <si>
    <t>22.04.2023 10:43:56</t>
  </si>
  <si>
    <t>22.04.2023 10:43:57</t>
  </si>
  <si>
    <t>22.04.2023 10:43:58</t>
  </si>
  <si>
    <t>22.04.2023 10:43:59</t>
  </si>
  <si>
    <t>22.04.2023 10:44:01</t>
  </si>
  <si>
    <t>22.04.2023 10:44:04</t>
  </si>
  <si>
    <t>22.04.2023 10:44:16</t>
  </si>
  <si>
    <t>22.04.2023 10:44:17</t>
  </si>
  <si>
    <t>22.04.2023 10:44:20</t>
  </si>
  <si>
    <t>22.04.2023 10:44:22</t>
  </si>
  <si>
    <t>22.04.2023 10:44:23</t>
  </si>
  <si>
    <t>22.04.2023 10:44:26</t>
  </si>
  <si>
    <t>22.04.2023 10:44:28</t>
  </si>
  <si>
    <t>22.04.2023 10:44:29</t>
  </si>
  <si>
    <t>22.04.2023 10:44:31</t>
  </si>
  <si>
    <t>22.04.2023 10:44:32</t>
  </si>
  <si>
    <t>22.04.2023 10:44:34</t>
  </si>
  <si>
    <t>22.04.2023 10:45:20</t>
  </si>
  <si>
    <t>22.04.2023 10:45:22</t>
  </si>
  <si>
    <t>22.04.2023 10:45:25</t>
  </si>
  <si>
    <t>22.04.2023 10:45:26</t>
  </si>
  <si>
    <t>22.04.2023 10:45:28</t>
  </si>
  <si>
    <t>22.04.2023 10:45:29</t>
  </si>
  <si>
    <t>22.04.2023 10:45:37</t>
  </si>
  <si>
    <t>22.04.2023 10:45:38</t>
  </si>
  <si>
    <t>22.04.2023 10:45:39</t>
  </si>
  <si>
    <t>22.04.2023 10:45:41</t>
  </si>
  <si>
    <t>22.04.2023 10:45:42</t>
  </si>
  <si>
    <t>22.04.2023 10:45:43</t>
  </si>
  <si>
    <t>22.04.2023 10:45:44</t>
  </si>
  <si>
    <t>22.04.2023 10:45:46</t>
  </si>
  <si>
    <t>22.04.2023 10:45:47</t>
  </si>
  <si>
    <t>22.04.2023 10:46:20</t>
  </si>
  <si>
    <t>22.04.2023 10:46:21</t>
  </si>
  <si>
    <t>22.04.2023 10:46:22</t>
  </si>
  <si>
    <t>22.04.2023 10:46:24</t>
  </si>
  <si>
    <t>22.04.2023 10:46:25</t>
  </si>
  <si>
    <t>22.04.2023 10:46:26</t>
  </si>
  <si>
    <t>22.04.2023 10:46:29</t>
  </si>
  <si>
    <t>22.04.2023 10:46:30</t>
  </si>
  <si>
    <t>22.04.2023 10:46:32</t>
  </si>
  <si>
    <t>22.04.2023 10:46:33</t>
  </si>
  <si>
    <t>22.04.2023 10:46:36</t>
  </si>
  <si>
    <t>22.04.2023 10:47:04</t>
  </si>
  <si>
    <t>22.04.2023 10:47:06</t>
  </si>
  <si>
    <t>22.04.2023 10:47:07</t>
  </si>
  <si>
    <t>22.04.2023 10:47:09</t>
  </si>
  <si>
    <t>22.04.2023 10:47:10</t>
  </si>
  <si>
    <t>22.04.2023 10:47:12</t>
  </si>
  <si>
    <t>22.04.2023 10:47:16</t>
  </si>
  <si>
    <t>22.04.2023 10:47:21</t>
  </si>
  <si>
    <t>22.04.2023 10:47:22</t>
  </si>
  <si>
    <t>22.04.2023 10:47:23</t>
  </si>
  <si>
    <t>22.04.2023 10:47:25</t>
  </si>
  <si>
    <t>22.04.2023 10:47:26</t>
  </si>
  <si>
    <t>22.04.2023 10:47:27</t>
  </si>
  <si>
    <t>22.04.2023 10:47:28</t>
  </si>
  <si>
    <t>22.04.2023 10:47:31</t>
  </si>
  <si>
    <t>22.04.2023 10:47:33</t>
  </si>
  <si>
    <t>22.04.2023 10:47:34</t>
  </si>
  <si>
    <t>22.04.2023 10:47:41</t>
  </si>
  <si>
    <t>22.04.2023 10:47:44</t>
  </si>
  <si>
    <t>22.04.2023 10:47:46</t>
  </si>
  <si>
    <t>22.04.2023 10:47:47</t>
  </si>
  <si>
    <t>22.04.2023 10:47:49</t>
  </si>
  <si>
    <t>22.04.2023 10:47:50</t>
  </si>
  <si>
    <t>22.04.2023 10:47:52</t>
  </si>
  <si>
    <t>22.04.2023 10:48:04</t>
  </si>
  <si>
    <t>22.04.2023 10:48:05</t>
  </si>
  <si>
    <t>22.04.2023 10:48:06</t>
  </si>
  <si>
    <t>22.04.2023 10:48:08</t>
  </si>
  <si>
    <t>22.04.2023 10:48:09</t>
  </si>
  <si>
    <t>22.04.2023 10:48:10</t>
  </si>
  <si>
    <t>22.04.2023 10:48:11</t>
  </si>
  <si>
    <t>22.04.2023 10:48:13</t>
  </si>
  <si>
    <t>22.04.2023 10:48:14</t>
  </si>
  <si>
    <t>22.04.2023 10:48:15</t>
  </si>
  <si>
    <t>22.04.2023 10:48:24</t>
  </si>
  <si>
    <t>22.04.2023 10:48:25</t>
  </si>
  <si>
    <t>22.04.2023 10:48:27</t>
  </si>
  <si>
    <t>22.04.2023 10:48:28</t>
  </si>
  <si>
    <t>22.04.2023 10:48:29</t>
  </si>
  <si>
    <t>22.04.2023 10:48:30</t>
  </si>
  <si>
    <t>22.04.2023 10:48:35</t>
  </si>
  <si>
    <t>22.04.2023 10:48:36</t>
  </si>
  <si>
    <t>22.04.2023 10:48:39</t>
  </si>
  <si>
    <t>22.04.2023 10:49:15</t>
  </si>
  <si>
    <t>22.04.2023 10:49:16</t>
  </si>
  <si>
    <t>22.04.2023 10:49:18</t>
  </si>
  <si>
    <t>22.04.2023 10:49:19</t>
  </si>
  <si>
    <t>22.04.2023 10:49:20</t>
  </si>
  <si>
    <t>22.04.2023 10:49:21</t>
  </si>
  <si>
    <t>22.04.2023 10:49:23</t>
  </si>
  <si>
    <t>22.04.2023 10:49:24</t>
  </si>
  <si>
    <t>22.04.2023 10:49:25</t>
  </si>
  <si>
    <t>22.04.2023 10:50:25</t>
  </si>
  <si>
    <t>22.04.2023 10:50:27</t>
  </si>
  <si>
    <t>22.04.2023 10:50:28</t>
  </si>
  <si>
    <t>22.04.2023 10:50:29</t>
  </si>
  <si>
    <t>22.04.2023 10:50:30</t>
  </si>
  <si>
    <t>22.04.2023 10:50:32</t>
  </si>
  <si>
    <t>22.04.2023 10:50:33</t>
  </si>
  <si>
    <t>22.04.2023 10:50:46</t>
  </si>
  <si>
    <t>22.04.2023 10:50:48</t>
  </si>
  <si>
    <t>22.04.2023 10:50:49</t>
  </si>
  <si>
    <t>22.04.2023 10:50:50</t>
  </si>
  <si>
    <t>22.04.2023 10:50:51</t>
  </si>
  <si>
    <t>22.04.2023 10:50:53</t>
  </si>
  <si>
    <t>22.04.2023 10:50:54</t>
  </si>
  <si>
    <t>22.04.2023 10:50:55</t>
  </si>
  <si>
    <t>22.04.2023 10:50:56</t>
  </si>
  <si>
    <t>22.04.2023 10:50:58</t>
  </si>
  <si>
    <t>22.04.2023 10:50:59</t>
  </si>
  <si>
    <t>22.04.2023 10:51:00</t>
  </si>
  <si>
    <t>22.04.2023 10:51:03</t>
  </si>
  <si>
    <t>22.04.2023 10:51:05</t>
  </si>
  <si>
    <t>22.04.2023 10:51:40</t>
  </si>
  <si>
    <t>22.04.2023 10:51:42</t>
  </si>
  <si>
    <t>22.04.2023 10:51:43</t>
  </si>
  <si>
    <t>22.04.2023 10:51:45</t>
  </si>
  <si>
    <t>22.04.2023 10:51:46</t>
  </si>
  <si>
    <t>22.04.2023 10:51:48</t>
  </si>
  <si>
    <t>22.04.2023 10:51:49</t>
  </si>
  <si>
    <t>22.04.2023 10:51:51</t>
  </si>
  <si>
    <t>22.04.2023 10:51:52</t>
  </si>
  <si>
    <t>22.04.2023 10:51:54</t>
  </si>
  <si>
    <t>22.04.2023 10:51:55</t>
  </si>
  <si>
    <t>22.04.2023 10:51:57</t>
  </si>
  <si>
    <t>22.04.2023 10:51:59</t>
  </si>
  <si>
    <t>22.04.2023 10:52:04</t>
  </si>
  <si>
    <t>22.04.2023 10:52:25</t>
  </si>
  <si>
    <t>22.04.2023 10:52:26</t>
  </si>
  <si>
    <t>22.04.2023 10:52:30</t>
  </si>
  <si>
    <t>22.04.2023 10:52:47</t>
  </si>
  <si>
    <t>22.04.2023 10:52:48</t>
  </si>
  <si>
    <t>22.04.2023 10:52:50</t>
  </si>
  <si>
    <t>22.04.2023 10:52:51</t>
  </si>
  <si>
    <t>22.04.2023 10:52:52</t>
  </si>
  <si>
    <t>22.04.2023 10:52:53</t>
  </si>
  <si>
    <t>22.04.2023 10:53:08</t>
  </si>
  <si>
    <t>22.04.2023 10:53:11</t>
  </si>
  <si>
    <t>22.04.2023 10:53:13</t>
  </si>
  <si>
    <t>22.04.2023 10:53:16</t>
  </si>
  <si>
    <t>22.04.2023 10:53:17</t>
  </si>
  <si>
    <t>22.04.2023 10:53:19</t>
  </si>
  <si>
    <t>22.04.2023 10:53:20</t>
  </si>
  <si>
    <t>22.04.2023 10:53:22</t>
  </si>
  <si>
    <t>22.04.2023 10:53:23</t>
  </si>
  <si>
    <t>22.04.2023 10:53:25</t>
  </si>
  <si>
    <t>22.04.2023 10:53:28</t>
  </si>
  <si>
    <t>22.04.2023 10:53:29</t>
  </si>
  <si>
    <t>22.04.2023 10:53:32</t>
  </si>
  <si>
    <t>22.04.2023 10:53:34</t>
  </si>
  <si>
    <t>22.04.2023 10:53:35</t>
  </si>
  <si>
    <t>22.04.2023 10:53:36</t>
  </si>
  <si>
    <t>22.04.2023 10:53:42</t>
  </si>
  <si>
    <t>22.04.2023 10:53:45</t>
  </si>
  <si>
    <t>22.04.2023 10:53:47</t>
  </si>
  <si>
    <t>22.04.2023 10:53:48</t>
  </si>
  <si>
    <t>22.04.2023 10:53:57</t>
  </si>
  <si>
    <t>22.04.2023 10:53:59</t>
  </si>
  <si>
    <t>22.04.2023 10:54:00</t>
  </si>
  <si>
    <t>22.04.2023 10:54:01</t>
  </si>
  <si>
    <t>22.04.2023 10:54:03</t>
  </si>
  <si>
    <t>22.04.2023 10:54:04</t>
  </si>
  <si>
    <t>22.04.2023 10:54:05</t>
  </si>
  <si>
    <t>22.04.2023 10:54:06</t>
  </si>
  <si>
    <t>22.04.2023 10:54:15</t>
  </si>
  <si>
    <t>22.04.2023 10:54:17</t>
  </si>
  <si>
    <t>22.04.2023 10:54:18</t>
  </si>
  <si>
    <t>22.04.2023 10:54:19</t>
  </si>
  <si>
    <t>22.04.2023 10:54:20</t>
  </si>
  <si>
    <t>22.04.2023 10:54:22</t>
  </si>
  <si>
    <t>22.04.2023 10:54:24</t>
  </si>
  <si>
    <t>22.04.2023 10:54:26</t>
  </si>
  <si>
    <t>22.04.2023 10:54:27</t>
  </si>
  <si>
    <t>22.04.2023 10:54:39</t>
  </si>
  <si>
    <t>22.04.2023 10:54:40</t>
  </si>
  <si>
    <t>22.04.2023 10:54:42</t>
  </si>
  <si>
    <t>22.04.2023 10:54:43</t>
  </si>
  <si>
    <t>22.04.2023 10:54:44</t>
  </si>
  <si>
    <t>22.04.2023 10:54:45</t>
  </si>
  <si>
    <t>22.04.2023 10:54:47</t>
  </si>
  <si>
    <t>22.04.2023 10:54:48</t>
  </si>
  <si>
    <t>22.04.2023 10:54:49</t>
  </si>
  <si>
    <t>22.04.2023 10:55:02</t>
  </si>
  <si>
    <t>22.04.2023 10:55:04</t>
  </si>
  <si>
    <t>22.04.2023 10:55:05</t>
  </si>
  <si>
    <t>22.04.2023 10:55:06</t>
  </si>
  <si>
    <t>22.04.2023 10:55:08</t>
  </si>
  <si>
    <t>22.04.2023 10:55:09</t>
  </si>
  <si>
    <t>22.04.2023 10:55:33</t>
  </si>
  <si>
    <t>22.04.2023 10:55:34</t>
  </si>
  <si>
    <t>22.04.2023 10:55:36</t>
  </si>
  <si>
    <t>22.04.2023 10:55:37</t>
  </si>
  <si>
    <t>22.04.2023 10:56:09</t>
  </si>
  <si>
    <t>22.04.2023 10:56:10</t>
  </si>
  <si>
    <t>22.04.2023 10:56:11</t>
  </si>
  <si>
    <t>22.04.2023 10:56:13</t>
  </si>
  <si>
    <t>22.04.2023 10:56:14</t>
  </si>
  <si>
    <t>22.04.2023 10:56:15</t>
  </si>
  <si>
    <t>22.04.2023 10:56:16</t>
  </si>
  <si>
    <t>22.04.2023 10:56:28</t>
  </si>
  <si>
    <t>22.04.2023 10:56:30</t>
  </si>
  <si>
    <t>22.04.2023 10:56:31</t>
  </si>
  <si>
    <t>22.04.2023 10:56:33</t>
  </si>
  <si>
    <t>22.04.2023 10:56:34</t>
  </si>
  <si>
    <t>22.04.2023 10:56:36</t>
  </si>
  <si>
    <t>22.04.2023 10:56:37</t>
  </si>
  <si>
    <t>22.04.2023 10:57:06</t>
  </si>
  <si>
    <t>22.04.2023 10:57:07</t>
  </si>
  <si>
    <t>22.04.2023 10:57:09</t>
  </si>
  <si>
    <t>22.04.2023 10:57:10</t>
  </si>
  <si>
    <t>22.04.2023 10:57:12</t>
  </si>
  <si>
    <t>22.04.2023 10:57:13</t>
  </si>
  <si>
    <t>22.04.2023 10:57:15</t>
  </si>
  <si>
    <t>22.04.2023 10:57:16</t>
  </si>
  <si>
    <t>22.04.2023 10:57:20</t>
  </si>
  <si>
    <t>22.04.2023 10:57:22</t>
  </si>
  <si>
    <t>22.04.2023 10:57:23</t>
  </si>
  <si>
    <t>22.04.2023 10:57:25</t>
  </si>
  <si>
    <t>22.04.2023 10:58:11</t>
  </si>
  <si>
    <t>22.04.2023 10:58:13</t>
  </si>
  <si>
    <t>22.04.2023 10:58:14</t>
  </si>
  <si>
    <t>22.04.2023 10:58:16</t>
  </si>
  <si>
    <t>22.04.2023 10:58:22</t>
  </si>
  <si>
    <t>22.04.2023 10:58:23</t>
  </si>
  <si>
    <t>22.04.2023 10:58:25</t>
  </si>
  <si>
    <t>22.04.2023 10:58:26</t>
  </si>
  <si>
    <t>22.04.2023 10:58:28</t>
  </si>
  <si>
    <t>22.04.2023 10:58:31</t>
  </si>
  <si>
    <t>22.04.2023 10:58:35</t>
  </si>
  <si>
    <t>22.04.2023 10:58:37</t>
  </si>
  <si>
    <t>22.04.2023 10:58:38</t>
  </si>
  <si>
    <t>22.04.2023 10:58:40</t>
  </si>
  <si>
    <t>22.04.2023 10:58:43</t>
  </si>
  <si>
    <t>22.04.2023 10:58:53</t>
  </si>
  <si>
    <t>22.04.2023 10:58:55</t>
  </si>
  <si>
    <t>22.04.2023 10:58:56</t>
  </si>
  <si>
    <t>22.04.2023 10:58:58</t>
  </si>
  <si>
    <t>22.04.2023 10:58:59</t>
  </si>
  <si>
    <t>22.04.2023 10:59:02</t>
  </si>
  <si>
    <t>22.04.2023 10:59:04</t>
  </si>
  <si>
    <t>22.04.2023 10:59:05</t>
  </si>
  <si>
    <t>22.04.2023 10:59:07</t>
  </si>
  <si>
    <t>22.04.2023 10:59:11</t>
  </si>
  <si>
    <t>22.04.2023 10:59:13</t>
  </si>
  <si>
    <t>22.04.2023 10:59:14</t>
  </si>
  <si>
    <t>22.04.2023 10:59:16</t>
  </si>
  <si>
    <t>22.04.2023 10:59:26</t>
  </si>
  <si>
    <t>22.04.2023 10:59:28</t>
  </si>
  <si>
    <t>22.04.2023 10:59:29</t>
  </si>
  <si>
    <t>22.04.2023 10:59:30</t>
  </si>
  <si>
    <t>22.04.2023 10:59:32</t>
  </si>
  <si>
    <t>22.04.2023 10:59:33</t>
  </si>
  <si>
    <t>22.04.2023 10:59:34</t>
  </si>
  <si>
    <t>22.04.2023 10:59:35</t>
  </si>
  <si>
    <t>22.04.2023 10:59:38</t>
  </si>
  <si>
    <t>22.04.2023 10:59:49</t>
  </si>
  <si>
    <t>22.04.2023 10:59:50</t>
  </si>
  <si>
    <t>22.04.2023 10:59:51</t>
  </si>
  <si>
    <t>22.04.2023 10:59:53</t>
  </si>
  <si>
    <t>22.04.2023 10:59:54</t>
  </si>
  <si>
    <t>22.04.2023 10:59:55</t>
  </si>
  <si>
    <t>22.04.2023 10:59:56</t>
  </si>
  <si>
    <t>22.04.2023 10:59:58</t>
  </si>
  <si>
    <t>22.04.2023 10:59:59</t>
  </si>
  <si>
    <t>22.04.2023 11:00:00</t>
  </si>
  <si>
    <t>22.04.2023 11:00:11</t>
  </si>
  <si>
    <t>22.04.2023 11:00:14</t>
  </si>
  <si>
    <t>22.04.2023 11:00:17</t>
  </si>
  <si>
    <t>22.04.2023 11:00:18</t>
  </si>
  <si>
    <t>22.04.2023 11:00:20</t>
  </si>
  <si>
    <t>22.04.2023 11:00:21</t>
  </si>
  <si>
    <t>22.04.2023 11:00:23</t>
  </si>
  <si>
    <t>22.04.2023 11:00:47</t>
  </si>
  <si>
    <t>22.04.2023 11:00:48</t>
  </si>
  <si>
    <t>22.04.2023 11:00:49</t>
  </si>
  <si>
    <t>22.04.2023 11:00:51</t>
  </si>
  <si>
    <t>22.04.2023 11:00:52</t>
  </si>
  <si>
    <t>22.04.2023 11:00:53</t>
  </si>
  <si>
    <t>22.04.2023 11:00:54</t>
  </si>
  <si>
    <t>22.04.2023 11:00:56</t>
  </si>
  <si>
    <t>22.04.2023 11:00:57</t>
  </si>
  <si>
    <t>22.04.2023 11:00:58</t>
  </si>
  <si>
    <t>22.04.2023 11:00:59</t>
  </si>
  <si>
    <t>22.04.2023 11:01:56</t>
  </si>
  <si>
    <t>22.04.2023 11:02:26</t>
  </si>
  <si>
    <t>22.04.2023 11:02:29</t>
  </si>
  <si>
    <t>22.04.2023 11:02:32</t>
  </si>
  <si>
    <t>22.04.2023 11:02:34</t>
  </si>
  <si>
    <t>22.04.2023 11:02:35</t>
  </si>
  <si>
    <t>22.04.2023 11:02:37</t>
  </si>
  <si>
    <t>22.04.2023 11:02:38</t>
  </si>
  <si>
    <t>22.04.2023 11:02:40</t>
  </si>
  <si>
    <t>22.04.2023 11:02:43</t>
  </si>
  <si>
    <t>22.04.2023 11:02:44</t>
  </si>
  <si>
    <t>22.04.2023 11:02:46</t>
  </si>
  <si>
    <t>22.04.2023 11:02:47</t>
  </si>
  <si>
    <t>22.04.2023 11:02:49</t>
  </si>
  <si>
    <t>22.04.2023 11:02:52</t>
  </si>
  <si>
    <t>22.04.2023 11:02:59</t>
  </si>
  <si>
    <t>22.04.2023 11:03:12</t>
  </si>
  <si>
    <t>22.04.2023 11:03:14</t>
  </si>
  <si>
    <t>22.04.2023 11:03:15</t>
  </si>
  <si>
    <t>22.04.2023 11:03:16</t>
  </si>
  <si>
    <t>22.04.2023 11:03:18</t>
  </si>
  <si>
    <t>22.04.2023 11:03:19</t>
  </si>
  <si>
    <t>22.04.2023 11:03:25</t>
  </si>
  <si>
    <t>22.04.2023 11:03:26</t>
  </si>
  <si>
    <t>22.04.2023 11:03:28</t>
  </si>
  <si>
    <t>22.04.2023 11:03:29</t>
  </si>
  <si>
    <t>22.04.2023 11:03:31</t>
  </si>
  <si>
    <t>22.04.2023 11:03:32</t>
  </si>
  <si>
    <t>22.04.2023 11:03:34</t>
  </si>
  <si>
    <t>22.04.2023 11:03:35</t>
  </si>
  <si>
    <t>22.04.2023 11:03:37</t>
  </si>
  <si>
    <t>22.04.2023 11:03:38</t>
  </si>
  <si>
    <t>22.04.2023 11:03:40</t>
  </si>
  <si>
    <t>22.04.2023 11:03:43</t>
  </si>
  <si>
    <t>22.04.2023 11:03:44</t>
  </si>
  <si>
    <t>22.04.2023 11:03:46</t>
  </si>
  <si>
    <t>22.04.2023 11:04:15</t>
  </si>
  <si>
    <t>22.04.2023 11:04:17</t>
  </si>
  <si>
    <t>22.04.2023 11:04:18</t>
  </si>
  <si>
    <t>22.04.2023 11:04:20</t>
  </si>
  <si>
    <t>22.04.2023 11:04:21</t>
  </si>
  <si>
    <t>22.04.2023 11:04:23</t>
  </si>
  <si>
    <t>22.04.2023 11:04:24</t>
  </si>
  <si>
    <t>22.04.2023 11:04:26</t>
  </si>
  <si>
    <t>22.04.2023 11:04:27</t>
  </si>
  <si>
    <t>22.04.2023 11:04:29</t>
  </si>
  <si>
    <t>22.04.2023 11:04:30</t>
  </si>
  <si>
    <t>22.04.2023 11:04:32</t>
  </si>
  <si>
    <t>22.04.2023 11:04:33</t>
  </si>
  <si>
    <t>22.04.2023 11:04:42</t>
  </si>
  <si>
    <t>22.04.2023 11:04:44</t>
  </si>
  <si>
    <t>22.04.2023 11:04:45</t>
  </si>
  <si>
    <t>22.04.2023 11:04:46</t>
  </si>
  <si>
    <t>22.04.2023 11:04:48</t>
  </si>
  <si>
    <t>22.04.2023 11:04:50</t>
  </si>
  <si>
    <t>22.04.2023 11:04:52</t>
  </si>
  <si>
    <t>22.04.2023 11:04:53</t>
  </si>
  <si>
    <t>22.04.2023 11:04:56</t>
  </si>
  <si>
    <t>22.04.2023 11:05:00</t>
  </si>
  <si>
    <t>22.04.2023 11:05:02</t>
  </si>
  <si>
    <t>22.04.2023 11:05:03</t>
  </si>
  <si>
    <t>22.04.2023 11:05:30</t>
  </si>
  <si>
    <t>22.04.2023 11:05:32</t>
  </si>
  <si>
    <t>22.04.2023 11:05:33</t>
  </si>
  <si>
    <t>22.04.2023 11:05:34</t>
  </si>
  <si>
    <t>22.04.2023 11:05:35</t>
  </si>
  <si>
    <t>22.04.2023 11:05:37</t>
  </si>
  <si>
    <t>22.04.2023 11:05:38</t>
  </si>
  <si>
    <t>22.04.2023 11:05:39</t>
  </si>
  <si>
    <t>22.04.2023 11:05:40</t>
  </si>
  <si>
    <t>22.04.2023 11:05:55</t>
  </si>
  <si>
    <t>22.04.2023 11:05:57</t>
  </si>
  <si>
    <t>22.04.2023 11:05:58</t>
  </si>
  <si>
    <t>22.04.2023 11:06:00</t>
  </si>
  <si>
    <t>22.04.2023 11:06:01</t>
  </si>
  <si>
    <t>22.04.2023 11:06:03</t>
  </si>
  <si>
    <t>22.04.2023 11:06:12</t>
  </si>
  <si>
    <t>22.04.2023 11:06:13</t>
  </si>
  <si>
    <t>22.04.2023 11:06:15</t>
  </si>
  <si>
    <t>22.04.2023 11:06:16</t>
  </si>
  <si>
    <t>22.04.2023 11:06:18</t>
  </si>
  <si>
    <t>22.04.2023 11:06:19</t>
  </si>
  <si>
    <t>22.04.2023 11:06:21</t>
  </si>
  <si>
    <t>22.04.2023 11:06:22</t>
  </si>
  <si>
    <t>22.04.2023 11:06:24</t>
  </si>
  <si>
    <t>22.04.2023 11:06:27</t>
  </si>
  <si>
    <t>22.04.2023 11:07:14</t>
  </si>
  <si>
    <t>22.04.2023 11:07:16</t>
  </si>
  <si>
    <t>22.04.2023 11:07:17</t>
  </si>
  <si>
    <t>22.04.2023 11:07:19</t>
  </si>
  <si>
    <t>22.04.2023 11:07:20</t>
  </si>
  <si>
    <t>22.04.2023 11:07:22</t>
  </si>
  <si>
    <t>22.04.2023 11:07:50</t>
  </si>
  <si>
    <t>22.04.2023 11:07:52</t>
  </si>
  <si>
    <t>22.04.2023 11:07:53</t>
  </si>
  <si>
    <t>22.04.2023 11:07:55</t>
  </si>
  <si>
    <t>22.04.2023 11:07:56</t>
  </si>
  <si>
    <t>22.04.2023 11:07:59</t>
  </si>
  <si>
    <t>22.04.2023 11:08:03</t>
  </si>
  <si>
    <t>22.04.2023 11:08:05</t>
  </si>
  <si>
    <t>22.04.2023 11:08:06</t>
  </si>
  <si>
    <t>22.04.2023 11:08:10</t>
  </si>
  <si>
    <t>22.04.2023 11:08:16</t>
  </si>
  <si>
    <t>22.04.2023 11:08:18</t>
  </si>
  <si>
    <t>22.04.2023 11:08:22</t>
  </si>
  <si>
    <t>22.04.2023 11:08:23</t>
  </si>
  <si>
    <t>22.04.2023 11:08:31</t>
  </si>
  <si>
    <t>22.04.2023 11:08:32</t>
  </si>
  <si>
    <t>22.04.2023 11:08:33</t>
  </si>
  <si>
    <t>22.04.2023 11:08:35</t>
  </si>
  <si>
    <t>22.04.2023 11:08:36</t>
  </si>
  <si>
    <t>22.04.2023 11:08:37</t>
  </si>
  <si>
    <t>22.04.2023 11:08:38</t>
  </si>
  <si>
    <t>22.04.2023 11:08:40</t>
  </si>
  <si>
    <t>22.04.2023 11:08:41</t>
  </si>
  <si>
    <t>22.04.2023 11:09:11</t>
  </si>
  <si>
    <t>22.04.2023 11:09:14</t>
  </si>
  <si>
    <t>22.04.2023 11:09:15</t>
  </si>
  <si>
    <t>22.04.2023 11:09:17</t>
  </si>
  <si>
    <t>22.04.2023 11:09:18</t>
  </si>
  <si>
    <t>22.04.2023 11:09:20</t>
  </si>
  <si>
    <t>22.04.2023 11:09:21</t>
  </si>
  <si>
    <t>22.04.2023 11:09:22</t>
  </si>
  <si>
    <t>22.04.2023 11:10:14</t>
  </si>
  <si>
    <t>22.04.2023 11:10:16</t>
  </si>
  <si>
    <t>22.04.2023 11:10:19</t>
  </si>
  <si>
    <t>22.04.2023 11:10:20</t>
  </si>
  <si>
    <t>22.04.2023 11:10:22</t>
  </si>
  <si>
    <t>22.04.2023 11:10:23</t>
  </si>
  <si>
    <t>22.04.2023 11:11:08</t>
  </si>
  <si>
    <t>22.04.2023 11:11:10</t>
  </si>
  <si>
    <t>22.04.2023 11:11:11</t>
  </si>
  <si>
    <t>22.04.2023 11:11:12</t>
  </si>
  <si>
    <t>22.04.2023 11:11:13</t>
  </si>
  <si>
    <t>22.04.2023 11:11:15</t>
  </si>
  <si>
    <t>22.04.2023 11:11:16</t>
  </si>
  <si>
    <t>22.04.2023 11:11:17</t>
  </si>
  <si>
    <t>22.04.2023 11:11:18</t>
  </si>
  <si>
    <t>22.04.2023 11:11:20</t>
  </si>
  <si>
    <t>22.04.2023 11:11:33</t>
  </si>
  <si>
    <t>22.04.2023 11:11:40</t>
  </si>
  <si>
    <t>22.04.2023 11:11:42</t>
  </si>
  <si>
    <t>22.04.2023 11:11:45</t>
  </si>
  <si>
    <t>22.04.2023 11:11:46</t>
  </si>
  <si>
    <t>22.04.2023 11:11:50</t>
  </si>
  <si>
    <t>22.04.2023 11:11:52</t>
  </si>
  <si>
    <t>22.04.2023 11:11:53</t>
  </si>
  <si>
    <t>22.04.2023 11:11:55</t>
  </si>
  <si>
    <t>22.04.2023 11:11:56</t>
  </si>
  <si>
    <t>22.04.2023 11:12:11</t>
  </si>
  <si>
    <t>22.04.2023 11:12:13</t>
  </si>
  <si>
    <t>22.04.2023 11:12:14</t>
  </si>
  <si>
    <t>22.04.2023 11:12:15</t>
  </si>
  <si>
    <t>22.04.2023 11:12:17</t>
  </si>
  <si>
    <t>22.04.2023 11:12:18</t>
  </si>
  <si>
    <t>22.04.2023 11:12:21</t>
  </si>
  <si>
    <t>22.04.2023 11:12:24</t>
  </si>
  <si>
    <t>22.04.2023 11:12:25</t>
  </si>
  <si>
    <t>22.04.2023 11:12:28</t>
  </si>
  <si>
    <t>22.04.2023 11:12:30</t>
  </si>
  <si>
    <t>22.04.2023 11:12:33</t>
  </si>
  <si>
    <t>22.04.2023 11:12:34</t>
  </si>
  <si>
    <t>22.04.2023 11:12:36</t>
  </si>
  <si>
    <t>22.04.2023 11:12:37</t>
  </si>
  <si>
    <t>22.04.2023 11:13:07</t>
  </si>
  <si>
    <t>22.04.2023 11:13:09</t>
  </si>
  <si>
    <t>22.04.2023 11:13:10</t>
  </si>
  <si>
    <t>22.04.2023 11:13:11</t>
  </si>
  <si>
    <t>22.04.2023 11:13:13</t>
  </si>
  <si>
    <t>22.04.2023 11:13:14</t>
  </si>
  <si>
    <t>22.04.2023 11:13:15</t>
  </si>
  <si>
    <t>22.04.2023 11:13:18</t>
  </si>
  <si>
    <t>22.04.2023 11:13:19</t>
  </si>
  <si>
    <t>22.04.2023 11:13:21</t>
  </si>
  <si>
    <t>22.04.2023 11:13:24</t>
  </si>
  <si>
    <t>22.04.2023 11:13:25</t>
  </si>
  <si>
    <t>22.04.2023 11:13:27</t>
  </si>
  <si>
    <t>22.04.2023 11:13:30</t>
  </si>
  <si>
    <t>22.04.2023 11:14:03</t>
  </si>
  <si>
    <t>22.04.2023 11:14:04</t>
  </si>
  <si>
    <t>22.04.2023 11:14:06</t>
  </si>
  <si>
    <t>22.04.2023 11:14:07</t>
  </si>
  <si>
    <t>22.04.2023 11:14:08</t>
  </si>
  <si>
    <t>22.04.2023 11:15:41</t>
  </si>
  <si>
    <t>22.04.2023 11:15:42</t>
  </si>
  <si>
    <t>22.04.2023 11:15:44</t>
  </si>
  <si>
    <t>22.04.2023 11:15:45</t>
  </si>
  <si>
    <t>22.04.2023 11:15:46</t>
  </si>
  <si>
    <t>22.04.2023 11:15:47</t>
  </si>
  <si>
    <t>22.04.2023 11:15:49</t>
  </si>
  <si>
    <t>22.04.2023 11:15:50</t>
  </si>
  <si>
    <t>22.04.2023 11:15:53</t>
  </si>
  <si>
    <t>22.04.2023 11:15:54</t>
  </si>
  <si>
    <t>22.04.2023 11:15:56</t>
  </si>
  <si>
    <t>22.04.2023 11:15:59</t>
  </si>
  <si>
    <t>22.04.2023 11:16:08</t>
  </si>
  <si>
    <t>22.04.2023 11:16:09</t>
  </si>
  <si>
    <t>22.04.2023 11:16:10</t>
  </si>
  <si>
    <t>22.04.2023 11:16:12</t>
  </si>
  <si>
    <t>22.04.2023 11:16:13</t>
  </si>
  <si>
    <t>22.04.2023 11:16:14</t>
  </si>
  <si>
    <t>22.04.2023 11:16:50</t>
  </si>
  <si>
    <t>22.04.2023 11:16:53</t>
  </si>
  <si>
    <t>22.04.2023 11:16:54</t>
  </si>
  <si>
    <t>22.04.2023 11:16:56</t>
  </si>
  <si>
    <t>22.04.2023 11:16:57</t>
  </si>
  <si>
    <t>22.04.2023 11:16:59</t>
  </si>
  <si>
    <t>22.04.2023 11:17:00</t>
  </si>
  <si>
    <t>22.04.2023 11:17:42</t>
  </si>
  <si>
    <t>22.04.2023 11:17:44</t>
  </si>
  <si>
    <t>22.04.2023 11:17:45</t>
  </si>
  <si>
    <t>22.04.2023 11:17:47</t>
  </si>
  <si>
    <t>22.04.2023 11:17:53</t>
  </si>
  <si>
    <t>22.04.2023 11:17:54</t>
  </si>
  <si>
    <t>22.04.2023 11:17:56</t>
  </si>
  <si>
    <t>22.04.2023 11:17:57</t>
  </si>
  <si>
    <t>22.04.2023 11:18:00</t>
  </si>
  <si>
    <t>22.04.2023 11:18:45</t>
  </si>
  <si>
    <t>22.04.2023 11:18:46</t>
  </si>
  <si>
    <t>22.04.2023 11:18:51</t>
  </si>
  <si>
    <t>22.04.2023 11:18:52</t>
  </si>
  <si>
    <t>22.04.2023 11:18:54</t>
  </si>
  <si>
    <t>22.04.2023 11:19:00</t>
  </si>
  <si>
    <t>22.04.2023 11:19:01</t>
  </si>
  <si>
    <t>22.04.2023 11:19:03</t>
  </si>
  <si>
    <t>22.04.2023 11:19:04</t>
  </si>
  <si>
    <t>22.04.2023 11:19:05</t>
  </si>
  <si>
    <t>22.04.2023 11:19:33</t>
  </si>
  <si>
    <t>22.04.2023 11:19:35</t>
  </si>
  <si>
    <t>22.04.2023 11:19:36</t>
  </si>
  <si>
    <t>22.04.2023 11:19:37</t>
  </si>
  <si>
    <t>22.04.2023 11:19:39</t>
  </si>
  <si>
    <t>22.04.2023 11:19:40</t>
  </si>
  <si>
    <t>22.04.2023 11:19:41</t>
  </si>
  <si>
    <t>22.04.2023 11:19:59</t>
  </si>
  <si>
    <t>22.04.2023 11:20:00</t>
  </si>
  <si>
    <t>22.04.2023 11:20:02</t>
  </si>
  <si>
    <t>22.04.2023 11:20:03</t>
  </si>
  <si>
    <t>22.04.2023 11:20:06</t>
  </si>
  <si>
    <t>22.04.2023 11:20:08</t>
  </si>
  <si>
    <t>22.04.2023 11:20:11</t>
  </si>
  <si>
    <t>22.04.2023 11:20:12</t>
  </si>
  <si>
    <t>22.04.2023 11:20:57</t>
  </si>
  <si>
    <t>22.04.2023 11:20:59</t>
  </si>
  <si>
    <t>22.04.2023 11:21:00</t>
  </si>
  <si>
    <t>22.04.2023 11:21:02</t>
  </si>
  <si>
    <t>22.04.2023 11:21:03</t>
  </si>
  <si>
    <t>22.04.2023 11:21:06</t>
  </si>
  <si>
    <t>22.04.2023 11:21:08</t>
  </si>
  <si>
    <t>22.04.2023 11:21:14</t>
  </si>
  <si>
    <t>22.04.2023 11:21:15</t>
  </si>
  <si>
    <t>22.04.2023 11:21:17</t>
  </si>
  <si>
    <t>22.04.2023 11:21:44</t>
  </si>
  <si>
    <t>22.04.2023 11:21:45</t>
  </si>
  <si>
    <t>22.04.2023 11:21:47</t>
  </si>
  <si>
    <t>22.04.2023 11:21:48</t>
  </si>
  <si>
    <t>22.04.2023 11:21:49</t>
  </si>
  <si>
    <t>22.04.2023 11:21:50</t>
  </si>
  <si>
    <t>22.04.2023 11:21:52</t>
  </si>
  <si>
    <t>22.04.2023 11:21:53</t>
  </si>
  <si>
    <t>22.04.2023 11:22:11</t>
  </si>
  <si>
    <t>22.04.2023 11:22:12</t>
  </si>
  <si>
    <t>22.04.2023 11:22:13</t>
  </si>
  <si>
    <t>22.04.2023 11:22:15</t>
  </si>
  <si>
    <t>22.04.2023 11:22:16</t>
  </si>
  <si>
    <t>22.04.2023 11:22:17</t>
  </si>
  <si>
    <t>22.04.2023 11:22:18</t>
  </si>
  <si>
    <t>22.04.2023 11:22:20</t>
  </si>
  <si>
    <t>22.04.2023 11:22:21</t>
  </si>
  <si>
    <t>22.04.2023 11:22:22</t>
  </si>
  <si>
    <t>22.04.2023 11:22:23</t>
  </si>
  <si>
    <t>22.04.2023 11:22:43</t>
  </si>
  <si>
    <t>22.04.2023 11:22:44</t>
  </si>
  <si>
    <t>22.04.2023 11:22:46</t>
  </si>
  <si>
    <t>22.04.2023 11:22:47</t>
  </si>
  <si>
    <t>22.04.2023 11:22:49</t>
  </si>
  <si>
    <t>22.04.2023 11:22:50</t>
  </si>
  <si>
    <t>22.04.2023 11:22:57</t>
  </si>
  <si>
    <t>22.04.2023 11:23:03</t>
  </si>
  <si>
    <t>22.04.2023 11:23:05</t>
  </si>
  <si>
    <t>22.04.2023 11:23:08</t>
  </si>
  <si>
    <t>22.04.2023 11:23:09</t>
  </si>
  <si>
    <t>22.04.2023 11:23:12</t>
  </si>
  <si>
    <t>22.04.2023 11:23:14</t>
  </si>
  <si>
    <t>22.04.2023 11:23:15</t>
  </si>
  <si>
    <t>22.04.2023 11:23:16</t>
  </si>
  <si>
    <t>22.04.2023 11:23:18</t>
  </si>
  <si>
    <t>22.04.2023 11:23:19</t>
  </si>
  <si>
    <t>22.04.2023 11:23:20</t>
  </si>
  <si>
    <t>22.04.2023 11:23:21</t>
  </si>
  <si>
    <t>22.04.2023 11:23:23</t>
  </si>
  <si>
    <t>22.04.2023 11:24:06</t>
  </si>
  <si>
    <t>22.04.2023 11:24:09</t>
  </si>
  <si>
    <t>22.04.2023 11:24:10</t>
  </si>
  <si>
    <t>22.04.2023 11:24:12</t>
  </si>
  <si>
    <t>22.04.2023 11:24:15</t>
  </si>
  <si>
    <t>22.04.2023 11:24:28</t>
  </si>
  <si>
    <t>22.04.2023 11:24:30</t>
  </si>
  <si>
    <t>22.04.2023 11:24:31</t>
  </si>
  <si>
    <t>22.04.2023 11:24:32</t>
  </si>
  <si>
    <t>22.04.2023 11:24:34</t>
  </si>
  <si>
    <t>22.04.2023 11:24:35</t>
  </si>
  <si>
    <t>22.04.2023 11:24:36</t>
  </si>
  <si>
    <t>22.04.2023 11:24:37</t>
  </si>
  <si>
    <t>22.04.2023 11:24:39</t>
  </si>
  <si>
    <t>22.04.2023 11:24:40</t>
  </si>
  <si>
    <t>22.04.2023 11:25:14</t>
  </si>
  <si>
    <t>22.04.2023 11:25:16</t>
  </si>
  <si>
    <t>22.04.2023 11:25:17</t>
  </si>
  <si>
    <t>22.04.2023 11:25:18</t>
  </si>
  <si>
    <t>22.04.2023 11:25:19</t>
  </si>
  <si>
    <t>22.04.2023 11:25:21</t>
  </si>
  <si>
    <t>22.04.2023 11:25:22</t>
  </si>
  <si>
    <t>22.04.2023 11:25:38</t>
  </si>
  <si>
    <t>22.04.2023 11:25:40</t>
  </si>
  <si>
    <t>22.04.2023 11:25:41</t>
  </si>
  <si>
    <t>22.04.2023 11:25:42</t>
  </si>
  <si>
    <t>22.04.2023 11:25:43</t>
  </si>
  <si>
    <t>22.04.2023 11:25:45</t>
  </si>
  <si>
    <t>22.04.2023 11:25:46</t>
  </si>
  <si>
    <t>22.04.2023 11:25:47</t>
  </si>
  <si>
    <t>22.04.2023 11:26:03</t>
  </si>
  <si>
    <t>22.04.2023 11:26:05</t>
  </si>
  <si>
    <t>22.04.2023 11:26:06</t>
  </si>
  <si>
    <t>22.04.2023 11:26:09</t>
  </si>
  <si>
    <t>22.04.2023 11:26:10</t>
  </si>
  <si>
    <t>22.04.2023 11:26:12</t>
  </si>
  <si>
    <t>22.04.2023 11:26:34</t>
  </si>
  <si>
    <t>22.04.2023 11:26:35</t>
  </si>
  <si>
    <t>22.04.2023 11:26:37</t>
  </si>
  <si>
    <t>22.04.2023 11:26:38</t>
  </si>
  <si>
    <t>22.04.2023 11:26:40</t>
  </si>
  <si>
    <t>22.04.2023 11:26:41</t>
  </si>
  <si>
    <t>22.04.2023 11:26:43</t>
  </si>
  <si>
    <t>22.04.2023 11:26:44</t>
  </si>
  <si>
    <t>22.04.2023 11:26:46</t>
  </si>
  <si>
    <t>22.04.2023 11:26:47</t>
  </si>
  <si>
    <t>22.04.2023 11:26:52</t>
  </si>
  <si>
    <t>22.04.2023 11:26:58</t>
  </si>
  <si>
    <t>22.04.2023 11:26:59</t>
  </si>
  <si>
    <t>22.04.2023 11:27:01</t>
  </si>
  <si>
    <t>22.04.2023 11:27:17</t>
  </si>
  <si>
    <t>22.04.2023 11:27:19</t>
  </si>
  <si>
    <t>22.04.2023 11:27:20</t>
  </si>
  <si>
    <t>22.04.2023 11:27:23</t>
  </si>
  <si>
    <t>22.04.2023 11:27:24</t>
  </si>
  <si>
    <t>22.04.2023 11:27:27</t>
  </si>
  <si>
    <t>22.04.2023 11:27:29</t>
  </si>
  <si>
    <t>22.04.2023 11:27:30</t>
  </si>
  <si>
    <t>22.04.2023 11:27:44</t>
  </si>
  <si>
    <t>22.04.2023 11:27:45</t>
  </si>
  <si>
    <t>22.04.2023 11:27:46</t>
  </si>
  <si>
    <t>22.04.2023 11:27:48</t>
  </si>
  <si>
    <t>22.04.2023 11:27:49</t>
  </si>
  <si>
    <t>22.04.2023 11:27:50</t>
  </si>
  <si>
    <t>22.04.2023 11:27:51</t>
  </si>
  <si>
    <t>22.04.2023 11:28:05</t>
  </si>
  <si>
    <t>22.04.2023 11:28:06</t>
  </si>
  <si>
    <t>22.04.2023 11:28:07</t>
  </si>
  <si>
    <t>22.04.2023 11:28:09</t>
  </si>
  <si>
    <t>22.04.2023 11:28:10</t>
  </si>
  <si>
    <t>22.04.2023 11:28:11</t>
  </si>
  <si>
    <t>22.04.2023 11:28:39</t>
  </si>
  <si>
    <t>22.04.2023 11:28:41</t>
  </si>
  <si>
    <t>22.04.2023 11:28:42</t>
  </si>
  <si>
    <t>22.04.2023 11:28:43</t>
  </si>
  <si>
    <t>22.04.2023 11:28:45</t>
  </si>
  <si>
    <t>22.04.2023 11:28:46</t>
  </si>
  <si>
    <t>22.04.2023 11:29:23</t>
  </si>
  <si>
    <t>22.04.2023 11:29:25</t>
  </si>
  <si>
    <t>22.04.2023 11:29:26</t>
  </si>
  <si>
    <t>22.04.2023 11:29:27</t>
  </si>
  <si>
    <t>22.04.2023 11:29:28</t>
  </si>
  <si>
    <t>22.04.2023 11:29:30</t>
  </si>
  <si>
    <t>22.04.2023 11:30:08</t>
  </si>
  <si>
    <t>22.04.2023 11:30:10</t>
  </si>
  <si>
    <t>22.04.2023 11:30:11</t>
  </si>
  <si>
    <t>22.04.2023 11:30:13</t>
  </si>
  <si>
    <t>22.04.2023 11:30:14</t>
  </si>
  <si>
    <t>22.04.2023 11:30:16</t>
  </si>
  <si>
    <t>22.04.2023 11:30:17</t>
  </si>
  <si>
    <t>22.04.2023 11:30:19</t>
  </si>
  <si>
    <t>22.04.2023 11:30:20</t>
  </si>
  <si>
    <t>22.04.2023 11:31:29</t>
  </si>
  <si>
    <t>22.04.2023 11:31:41</t>
  </si>
  <si>
    <t>22.04.2023 11:31:43</t>
  </si>
  <si>
    <t>22.04.2023 11:31:44</t>
  </si>
  <si>
    <t>22.04.2023 11:31:46</t>
  </si>
  <si>
    <t>22.04.2023 11:31:47</t>
  </si>
  <si>
    <t>22.04.2023 11:31:50</t>
  </si>
  <si>
    <t>22.04.2023 11:31:52</t>
  </si>
  <si>
    <t>22.04.2023 11:31:53</t>
  </si>
  <si>
    <t>22.04.2023 11:31:55</t>
  </si>
  <si>
    <t>22.04.2023 11:32:59</t>
  </si>
  <si>
    <t>22.04.2023 11:33:01</t>
  </si>
  <si>
    <t>22.04.2023 11:33:02</t>
  </si>
  <si>
    <t>22.04.2023 11:33:04</t>
  </si>
  <si>
    <t>22.04.2023 11:33:06</t>
  </si>
  <si>
    <t>22.04.2023 11:33:20</t>
  </si>
  <si>
    <t>22.04.2023 11:33:21</t>
  </si>
  <si>
    <t>22.04.2023 11:33:24</t>
  </si>
  <si>
    <t>22.04.2023 11:33:26</t>
  </si>
  <si>
    <t>22.04.2023 11:33:27</t>
  </si>
  <si>
    <t>22.04.2023 11:33:29</t>
  </si>
  <si>
    <t>22.04.2023 11:33:30</t>
  </si>
  <si>
    <t>22.04.2023 11:34:11</t>
  </si>
  <si>
    <t>22.04.2023 11:34:12</t>
  </si>
  <si>
    <t>22.04.2023 11:34:13</t>
  </si>
  <si>
    <t>22.04.2023 11:34:15</t>
  </si>
  <si>
    <t>22.04.2023 11:34:17</t>
  </si>
  <si>
    <t>22.04.2023 11:34:19</t>
  </si>
  <si>
    <t>22.04.2023 11:34:29</t>
  </si>
  <si>
    <t>22.04.2023 11:34:32</t>
  </si>
  <si>
    <t>22.04.2023 11:34:34</t>
  </si>
  <si>
    <t>22.04.2023 11:34:35</t>
  </si>
  <si>
    <t>22.04.2023 11:34:37</t>
  </si>
  <si>
    <t>22.04.2023 11:34:38</t>
  </si>
  <si>
    <t>22.04.2023 11:34:41</t>
  </si>
  <si>
    <t>22.04.2023 11:34:43</t>
  </si>
  <si>
    <t>22.04.2023 11:34:47</t>
  </si>
  <si>
    <t>22.04.2023 11:34:48</t>
  </si>
  <si>
    <t>22.04.2023 11:34:50</t>
  </si>
  <si>
    <t>22.04.2023 11:34:51</t>
  </si>
  <si>
    <t>22.04.2023 11:34:53</t>
  </si>
  <si>
    <t>22.04.2023 11:34:54</t>
  </si>
  <si>
    <t>22.04.2023 11:35:14</t>
  </si>
  <si>
    <t>22.04.2023 11:35:18</t>
  </si>
  <si>
    <t>22.04.2023 11:35:21</t>
  </si>
  <si>
    <t>22.04.2023 11:35:26</t>
  </si>
  <si>
    <t>22.04.2023 11:35:30</t>
  </si>
  <si>
    <t>22.04.2023 11:35:32</t>
  </si>
  <si>
    <t>22.04.2023 11:35:33</t>
  </si>
  <si>
    <t>22.04.2023 11:35:34</t>
  </si>
  <si>
    <t>22.04.2023 11:35:36</t>
  </si>
  <si>
    <t>22.04.2023 11:35:37</t>
  </si>
  <si>
    <t>22.04.2023 11:35:38</t>
  </si>
  <si>
    <t>22.04.2023 11:35:39</t>
  </si>
  <si>
    <t>22.04.2023 11:35:41</t>
  </si>
  <si>
    <t>22.04.2023 11:35:42</t>
  </si>
  <si>
    <t>22.04.2023 11:35:43</t>
  </si>
  <si>
    <t>22.04.2023 11:35:44</t>
  </si>
  <si>
    <t>22.04.2023 11:35:46</t>
  </si>
  <si>
    <t>22.04.2023 11:35:47</t>
  </si>
  <si>
    <t>22.04.2023 11:35:53</t>
  </si>
  <si>
    <t>22.04.2023 11:35:54</t>
  </si>
  <si>
    <t>22.04.2023 11:35:57</t>
  </si>
  <si>
    <t>22.04.2023 11:35:59</t>
  </si>
  <si>
    <t>22.04.2023 11:36:02</t>
  </si>
  <si>
    <t>22.04.2023 11:36:03</t>
  </si>
  <si>
    <t>22.04.2023 11:36:05</t>
  </si>
  <si>
    <t>22.04.2023 11:36:06</t>
  </si>
  <si>
    <t>22.04.2023 11:36:07</t>
  </si>
  <si>
    <t>22.04.2023 11:36:10</t>
  </si>
  <si>
    <t>22.04.2023 11:36:11</t>
  </si>
  <si>
    <t>22.04.2023 11:36:13</t>
  </si>
  <si>
    <t>22.04.2023 11:36:14</t>
  </si>
  <si>
    <t>22.04.2023 11:37:01</t>
  </si>
  <si>
    <t>22.04.2023 11:37:29</t>
  </si>
  <si>
    <t>22.04.2023 11:37:31</t>
  </si>
  <si>
    <t>22.04.2023 11:37:32</t>
  </si>
  <si>
    <t>22.04.2023 11:37:33</t>
  </si>
  <si>
    <t>22.04.2023 11:37:35</t>
  </si>
  <si>
    <t>22.04.2023 11:37:36</t>
  </si>
  <si>
    <t>22.04.2023 11:38:18</t>
  </si>
  <si>
    <t>22.04.2023 11:38:19</t>
  </si>
  <si>
    <t>22.04.2023 11:38:20</t>
  </si>
  <si>
    <t>22.04.2023 11:38:22</t>
  </si>
  <si>
    <t>22.04.2023 11:38:23</t>
  </si>
  <si>
    <t>22.04.2023 11:38:24</t>
  </si>
  <si>
    <t>22.04.2023 11:38:28</t>
  </si>
  <si>
    <t>22.04.2023 11:38:30</t>
  </si>
  <si>
    <t>22.04.2023 11:38:31</t>
  </si>
  <si>
    <t>22.04.2023 11:38:34</t>
  </si>
  <si>
    <t>22.04.2023 11:38:45</t>
  </si>
  <si>
    <t>22.04.2023 11:38:49</t>
  </si>
  <si>
    <t>22.04.2023 11:39:00</t>
  </si>
  <si>
    <t>22.04.2023 11:39:01</t>
  </si>
  <si>
    <t>22.04.2023 11:39:03</t>
  </si>
  <si>
    <t>22.04.2023 11:39:04</t>
  </si>
  <si>
    <t>22.04.2023 11:39:05</t>
  </si>
  <si>
    <t>22.04.2023 11:39:08</t>
  </si>
  <si>
    <t>22.04.2023 11:39:09</t>
  </si>
  <si>
    <t>22.04.2023 11:40:11</t>
  </si>
  <si>
    <t>22.04.2023 11:40:12</t>
  </si>
  <si>
    <t>22.04.2023 11:40:15</t>
  </si>
  <si>
    <t>22.04.2023 11:40:17</t>
  </si>
  <si>
    <t>22.04.2023 11:40:18</t>
  </si>
  <si>
    <t>22.04.2023 11:41:05</t>
  </si>
  <si>
    <t>22.04.2023 11:41:06</t>
  </si>
  <si>
    <t>22.04.2023 11:41:08</t>
  </si>
  <si>
    <t>22.04.2023 11:41:09</t>
  </si>
  <si>
    <t>22.04.2023 11:41:11</t>
  </si>
  <si>
    <t>22.04.2023 11:41:12</t>
  </si>
  <si>
    <t>22.04.2023 11:41:36</t>
  </si>
  <si>
    <t>22.04.2023 11:41:38</t>
  </si>
  <si>
    <t>22.04.2023 11:41:39</t>
  </si>
  <si>
    <t>22.04.2023 11:41:40</t>
  </si>
  <si>
    <t>22.04.2023 11:41:41</t>
  </si>
  <si>
    <t>22.04.2023 11:41:43</t>
  </si>
  <si>
    <t>22.04.2023 11:41:44</t>
  </si>
  <si>
    <t>22.04.2023 11:41:50</t>
  </si>
  <si>
    <t>22.04.2023 11:41:51</t>
  </si>
  <si>
    <t>22.04.2023 11:41:52</t>
  </si>
  <si>
    <t>22.04.2023 11:41:54</t>
  </si>
  <si>
    <t>22.04.2023 11:41:55</t>
  </si>
  <si>
    <t>22.04.2023 11:41:56</t>
  </si>
  <si>
    <t>22.04.2023 11:41:58</t>
  </si>
  <si>
    <t>22.04.2023 11:41:59</t>
  </si>
  <si>
    <t>22.04.2023 11:42:11</t>
  </si>
  <si>
    <t>22.04.2023 11:42:13</t>
  </si>
  <si>
    <t>22.04.2023 11:42:14</t>
  </si>
  <si>
    <t>22.04.2023 11:42:17</t>
  </si>
  <si>
    <t>22.04.2023 11:42:19</t>
  </si>
  <si>
    <t>22.04.2023 11:42:43</t>
  </si>
  <si>
    <t>22.04.2023 11:42:44</t>
  </si>
  <si>
    <t>22.04.2023 11:42:46</t>
  </si>
  <si>
    <t>22.04.2023 11:42:47</t>
  </si>
  <si>
    <t>22.04.2023 11:42:49</t>
  </si>
  <si>
    <t>22.04.2023 11:42:50</t>
  </si>
  <si>
    <t>22.04.2023 11:42:52</t>
  </si>
  <si>
    <t>22.04.2023 11:43:10</t>
  </si>
  <si>
    <t>22.04.2023 11:43:11</t>
  </si>
  <si>
    <t>22.04.2023 11:43:16</t>
  </si>
  <si>
    <t>22.04.2023 11:43:17</t>
  </si>
  <si>
    <t>22.04.2023 11:43:19</t>
  </si>
  <si>
    <t>22.04.2023 11:43:20</t>
  </si>
  <si>
    <t>22.04.2023 11:43:23</t>
  </si>
  <si>
    <t>22.04.2023 11:43:26</t>
  </si>
  <si>
    <t>22.04.2023 11:43:46</t>
  </si>
  <si>
    <t>22.04.2023 11:43:47</t>
  </si>
  <si>
    <t>22.04.2023 11:43:49</t>
  </si>
  <si>
    <t>22.04.2023 11:43:50</t>
  </si>
  <si>
    <t>22.04.2023 11:44:40</t>
  </si>
  <si>
    <t>22.04.2023 11:44:41</t>
  </si>
  <si>
    <t>22.04.2023 11:44:43</t>
  </si>
  <si>
    <t>22.04.2023 11:44:44</t>
  </si>
  <si>
    <t>22.04.2023 11:44:45</t>
  </si>
  <si>
    <t>22.04.2023 11:44:46</t>
  </si>
  <si>
    <t>22.04.2023 11:44:48</t>
  </si>
  <si>
    <t>22.04.2023 11:44:49</t>
  </si>
  <si>
    <t>22.04.2023 11:45:29</t>
  </si>
  <si>
    <t>22.04.2023 11:45:35</t>
  </si>
  <si>
    <t>22.04.2023 11:45:37</t>
  </si>
  <si>
    <t>22.04.2023 11:45:38</t>
  </si>
  <si>
    <t>22.04.2023 11:45:40</t>
  </si>
  <si>
    <t>22.04.2023 11:46:46</t>
  </si>
  <si>
    <t>22.04.2023 11:46:47</t>
  </si>
  <si>
    <t>22.04.2023 11:46:48</t>
  </si>
  <si>
    <t>22.04.2023 11:46:50</t>
  </si>
  <si>
    <t>22.04.2023 11:46:51</t>
  </si>
  <si>
    <t>22.04.2023 11:47:00</t>
  </si>
  <si>
    <t>22.04.2023 11:47:03</t>
  </si>
  <si>
    <t>22.04.2023 11:47:04</t>
  </si>
  <si>
    <t>22.04.2023 11:47:06</t>
  </si>
  <si>
    <t>22.04.2023 11:47:09</t>
  </si>
  <si>
    <t>22.04.2023 11:47:10</t>
  </si>
  <si>
    <t>22.04.2023 11:47:12</t>
  </si>
  <si>
    <t>22.04.2023 11:47:27</t>
  </si>
  <si>
    <t>22.04.2023 11:47:40</t>
  </si>
  <si>
    <t>22.04.2023 11:47:42</t>
  </si>
  <si>
    <t>22.04.2023 11:47:43</t>
  </si>
  <si>
    <t>22.04.2023 11:47:44</t>
  </si>
  <si>
    <t>22.04.2023 11:47:45</t>
  </si>
  <si>
    <t>22.04.2023 11:47:50</t>
  </si>
  <si>
    <t>22.04.2023 11:47:51</t>
  </si>
  <si>
    <t>22.04.2023 11:47:52</t>
  </si>
  <si>
    <t>22.04.2023 11:47:54</t>
  </si>
  <si>
    <t>22.04.2023 11:47:55</t>
  </si>
  <si>
    <t>22.04.2023 11:47:56</t>
  </si>
  <si>
    <t>22.04.2023 11:47:57</t>
  </si>
  <si>
    <t>22.04.2023 11:47:59</t>
  </si>
  <si>
    <t>22.04.2023 11:48:00</t>
  </si>
  <si>
    <t>22.04.2023 11:48:01</t>
  </si>
  <si>
    <t>22.04.2023 11:48:03</t>
  </si>
  <si>
    <t>22.04.2023 11:48:10</t>
  </si>
  <si>
    <t>22.04.2023 11:48:11</t>
  </si>
  <si>
    <t>22.04.2023 11:48:13</t>
  </si>
  <si>
    <t>22.04.2023 11:48:14</t>
  </si>
  <si>
    <t>22.04.2023 11:48:15</t>
  </si>
  <si>
    <t>22.04.2023 11:48:16</t>
  </si>
  <si>
    <t>22.04.2023 11:48:18</t>
  </si>
  <si>
    <t>22.04.2023 11:48:19</t>
  </si>
  <si>
    <t>22.04.2023 11:48:20</t>
  </si>
  <si>
    <t>22.04.2023 11:48:21</t>
  </si>
  <si>
    <t>22.04.2023 11:48:23</t>
  </si>
  <si>
    <t>22.04.2023 11:48:24</t>
  </si>
  <si>
    <t>22.04.2023 11:48:25</t>
  </si>
  <si>
    <t>22.04.2023 11:48:37</t>
  </si>
  <si>
    <t>22.04.2023 11:48:38</t>
  </si>
  <si>
    <t>22.04.2023 11:48:40</t>
  </si>
  <si>
    <t>22.04.2023 11:48:41</t>
  </si>
  <si>
    <t>22.04.2023 11:48:44</t>
  </si>
  <si>
    <t>22.04.2023 11:48:46</t>
  </si>
  <si>
    <t>22.04.2023 11:48:47</t>
  </si>
  <si>
    <t>22.04.2023 11:49:02</t>
  </si>
  <si>
    <t>22.04.2023 11:49:04</t>
  </si>
  <si>
    <t>22.04.2023 11:49:05</t>
  </si>
  <si>
    <t>22.04.2023 11:49:06</t>
  </si>
  <si>
    <t>22.04.2023 11:49:08</t>
  </si>
  <si>
    <t>22.04.2023 11:49:09</t>
  </si>
  <si>
    <t>22.04.2023 11:49:10</t>
  </si>
  <si>
    <t>22.04.2023 11:49:26</t>
  </si>
  <si>
    <t>22.04.2023 11:49:28</t>
  </si>
  <si>
    <t>22.04.2023 11:49:32</t>
  </si>
  <si>
    <t>22.04.2023 11:49:34</t>
  </si>
  <si>
    <t>22.04.2023 11:49:35</t>
  </si>
  <si>
    <t>22.04.2023 11:49:37</t>
  </si>
  <si>
    <t>22.04.2023 11:49:49</t>
  </si>
  <si>
    <t>22.04.2023 11:49:50</t>
  </si>
  <si>
    <t>22.04.2023 11:49:52</t>
  </si>
  <si>
    <t>22.04.2023 11:49:53</t>
  </si>
  <si>
    <t>22.04.2023 11:49:55</t>
  </si>
  <si>
    <t>22.04.2023 11:49:56</t>
  </si>
  <si>
    <t>22.04.2023 11:50:02</t>
  </si>
  <si>
    <t>22.04.2023 11:50:04</t>
  </si>
  <si>
    <t>22.04.2023 11:50:05</t>
  </si>
  <si>
    <t>22.04.2023 11:50:06</t>
  </si>
  <si>
    <t>22.04.2023 11:50:21</t>
  </si>
  <si>
    <t>22.04.2023 11:50:23</t>
  </si>
  <si>
    <t>22.04.2023 11:50:24</t>
  </si>
  <si>
    <t>22.04.2023 11:50:25</t>
  </si>
  <si>
    <t>22.04.2023 11:50:28</t>
  </si>
  <si>
    <t>22.04.2023 11:50:31</t>
  </si>
  <si>
    <t>22.04.2023 11:50:32</t>
  </si>
  <si>
    <t>22.04.2023 11:51:23</t>
  </si>
  <si>
    <t>22.04.2023 11:52:19</t>
  </si>
  <si>
    <t>22.04.2023 11:52:20</t>
  </si>
  <si>
    <t>22.04.2023 11:52:21</t>
  </si>
  <si>
    <t>22.04.2023 11:52:23</t>
  </si>
  <si>
    <t>22.04.2023 11:52:24</t>
  </si>
  <si>
    <t>22.04.2023 11:52:25</t>
  </si>
  <si>
    <t>22.04.2023 11:52:34</t>
  </si>
  <si>
    <t>22.04.2023 11:52:35</t>
  </si>
  <si>
    <t>22.04.2023 11:52:38</t>
  </si>
  <si>
    <t>22.04.2023 11:52:40</t>
  </si>
  <si>
    <t>22.04.2023 11:52:41</t>
  </si>
  <si>
    <t>22.04.2023 11:52:43</t>
  </si>
  <si>
    <t>22.04.2023 11:53:19</t>
  </si>
  <si>
    <t>22.04.2023 11:53:25</t>
  </si>
  <si>
    <t>22.04.2023 11:53:26</t>
  </si>
  <si>
    <t>22.04.2023 11:53:31</t>
  </si>
  <si>
    <t>22.04.2023 11:53:32</t>
  </si>
  <si>
    <t>22.04.2023 11:53:35</t>
  </si>
  <si>
    <t>22.04.2023 11:53:37</t>
  </si>
  <si>
    <t>22.04.2023 11:53:38</t>
  </si>
  <si>
    <t>22.04.2023 11:53:40</t>
  </si>
  <si>
    <t>22.04.2023 11:53:41</t>
  </si>
  <si>
    <t>22.04.2023 11:54:02</t>
  </si>
  <si>
    <t>22.04.2023 11:54:04</t>
  </si>
  <si>
    <t>22.04.2023 11:54:05</t>
  </si>
  <si>
    <t>22.04.2023 11:54:06</t>
  </si>
  <si>
    <t>22.04.2023 11:54:08</t>
  </si>
  <si>
    <t>22.04.2023 11:54:09</t>
  </si>
  <si>
    <t>22.04.2023 11:54:10</t>
  </si>
  <si>
    <t>22.04.2023 11:54:11</t>
  </si>
  <si>
    <t>22.04.2023 11:54:13</t>
  </si>
  <si>
    <t>22.04.2023 11:54:14</t>
  </si>
  <si>
    <t>22.04.2023 11:54:15</t>
  </si>
  <si>
    <t>22.04.2023 11:54:18</t>
  </si>
  <si>
    <t>22.04.2023 11:54:34</t>
  </si>
  <si>
    <t>22.04.2023 11:54:36</t>
  </si>
  <si>
    <t>22.04.2023 11:54:37</t>
  </si>
  <si>
    <t>22.04.2023 11:54:38</t>
  </si>
  <si>
    <t>22.04.2023 11:54:40</t>
  </si>
  <si>
    <t>22.04.2023 11:54:45</t>
  </si>
  <si>
    <t>22.04.2023 11:54:51</t>
  </si>
  <si>
    <t>22.04.2023 11:54:54</t>
  </si>
  <si>
    <t>22.04.2023 11:54:56</t>
  </si>
  <si>
    <t>22.04.2023 11:54:57</t>
  </si>
  <si>
    <t>22.04.2023 11:54:58</t>
  </si>
  <si>
    <t>22.04.2023 11:55:00</t>
  </si>
  <si>
    <t>22.04.2023 11:55:03</t>
  </si>
  <si>
    <t>22.04.2023 11:55:04</t>
  </si>
  <si>
    <t>22.04.2023 11:55:07</t>
  </si>
  <si>
    <t>22.04.2023 11:55:09</t>
  </si>
  <si>
    <t>22.04.2023 11:55:10</t>
  </si>
  <si>
    <t>22.04.2023 11:55:22</t>
  </si>
  <si>
    <t>22.04.2023 11:55:24</t>
  </si>
  <si>
    <t>22.04.2023 11:56:23</t>
  </si>
  <si>
    <t>22.04.2023 11:56:26</t>
  </si>
  <si>
    <t>22.04.2023 11:56:34</t>
  </si>
  <si>
    <t>22.04.2023 11:56:35</t>
  </si>
  <si>
    <t>22.04.2023 11:56:37</t>
  </si>
  <si>
    <t>22.04.2023 11:56:38</t>
  </si>
  <si>
    <t>22.04.2023 11:56:40</t>
  </si>
  <si>
    <t>22.04.2023 11:56:43</t>
  </si>
  <si>
    <t>22.04.2023 11:56:44</t>
  </si>
  <si>
    <t>22.04.2023 11:56:46</t>
  </si>
  <si>
    <t>22.04.2023 11:56:50</t>
  </si>
  <si>
    <t>22.04.2023 11:56:52</t>
  </si>
  <si>
    <t>22.04.2023 11:57:13</t>
  </si>
  <si>
    <t>22.04.2023 11:57:14</t>
  </si>
  <si>
    <t>22.04.2023 11:57:17</t>
  </si>
  <si>
    <t>22.04.2023 11:57:19</t>
  </si>
  <si>
    <t>22.04.2023 11:57:20</t>
  </si>
  <si>
    <t>22.04.2023 11:57:29</t>
  </si>
  <si>
    <t>22.04.2023 11:57:31</t>
  </si>
  <si>
    <t>22.04.2023 11:57:34</t>
  </si>
  <si>
    <t>22.04.2023 11:57:35</t>
  </si>
  <si>
    <t>22.04.2023 11:57:37</t>
  </si>
  <si>
    <t>22.04.2023 11:57:38</t>
  </si>
  <si>
    <t>22.04.2023 11:57:50</t>
  </si>
  <si>
    <t>22.04.2023 11:57:52</t>
  </si>
  <si>
    <t>22.04.2023 11:57:53</t>
  </si>
  <si>
    <t>22.04.2023 11:57:54</t>
  </si>
  <si>
    <t>22.04.2023 11:58:00</t>
  </si>
  <si>
    <t>22.04.2023 11:58:06</t>
  </si>
  <si>
    <t>22.04.2023 11:58:08</t>
  </si>
  <si>
    <t>22.04.2023 11:58:11</t>
  </si>
  <si>
    <t>22.04.2023 11:58:12</t>
  </si>
  <si>
    <t>22.04.2023 11:58:18</t>
  </si>
  <si>
    <t>22.04.2023 11:58:20</t>
  </si>
  <si>
    <t>22.04.2023 11:58:21</t>
  </si>
  <si>
    <t>22.04.2023 11:58:23</t>
  </si>
  <si>
    <t>22.04.2023 11:58:24</t>
  </si>
  <si>
    <t>22.04.2023 11:58:26</t>
  </si>
  <si>
    <t>22.04.2023 11:58:30</t>
  </si>
  <si>
    <t>22.04.2023 11:58:32</t>
  </si>
  <si>
    <t>22.04.2023 11:58:33</t>
  </si>
  <si>
    <t>22.04.2023 11:58:34</t>
  </si>
  <si>
    <t>22.04.2023 11:58:35</t>
  </si>
  <si>
    <t>22.04.2023 11:59:23</t>
  </si>
  <si>
    <t>22.04.2023 11:59:25</t>
  </si>
  <si>
    <t>22.04.2023 11:59:26</t>
  </si>
  <si>
    <t>22.04.2023 11:59:27</t>
  </si>
  <si>
    <t>22.04.2023 11:59:32</t>
  </si>
  <si>
    <t>22.04.2023 12:00:18</t>
  </si>
  <si>
    <t>22.04.2023 12:00:29</t>
  </si>
  <si>
    <t>22.04.2023 12:00:30</t>
  </si>
  <si>
    <t>22.04.2023 12:00:31</t>
  </si>
  <si>
    <t>22.04.2023 12:00:33</t>
  </si>
  <si>
    <t>22.04.2023 12:00:34</t>
  </si>
  <si>
    <t>22.04.2023 12:00:35</t>
  </si>
  <si>
    <t>22.04.2023 12:00:36</t>
  </si>
  <si>
    <t>22.04.2023 12:00:38</t>
  </si>
  <si>
    <t>22.04.2023 12:00:39</t>
  </si>
  <si>
    <t>22.04.2023 12:00:40</t>
  </si>
  <si>
    <t>22.04.2023 12:00:41</t>
  </si>
  <si>
    <t>22.04.2023 12:00:43</t>
  </si>
  <si>
    <t>22.04.2023 12:00:44</t>
  </si>
  <si>
    <t>22.04.2023 12:00:45</t>
  </si>
  <si>
    <t>22.04.2023 12:00:46</t>
  </si>
  <si>
    <t>22.04.2023 12:00:48</t>
  </si>
  <si>
    <t>22.04.2023 12:00:49</t>
  </si>
  <si>
    <t>22.04.2023 12:00:50</t>
  </si>
  <si>
    <t>22.04.2023 12:00:51</t>
  </si>
  <si>
    <t>22.04.2023 12:00:53</t>
  </si>
  <si>
    <t>22.04.2023 12:00:55</t>
  </si>
  <si>
    <t>22.04.2023 12:00:57</t>
  </si>
  <si>
    <t>22.04.2023 12:00:58</t>
  </si>
  <si>
    <t>22.04.2023 12:00:59</t>
  </si>
  <si>
    <t>22.04.2023 12:01:01</t>
  </si>
  <si>
    <t>22.04.2023 12:01:02</t>
  </si>
  <si>
    <t>22.04.2023 12:01:03</t>
  </si>
  <si>
    <t>22.04.2023 12:01:05</t>
  </si>
  <si>
    <t>22.04.2023 12:01:12</t>
  </si>
  <si>
    <t>22.04.2023 12:01:15</t>
  </si>
  <si>
    <t>22.04.2023 12:01:16</t>
  </si>
  <si>
    <t>22.04.2023 12:01:18</t>
  </si>
  <si>
    <t>22.04.2023 12:01:19</t>
  </si>
  <si>
    <t>22.04.2023 12:01:21</t>
  </si>
  <si>
    <t>22.04.2023 12:01:24</t>
  </si>
  <si>
    <t>22.04.2023 12:01:52</t>
  </si>
  <si>
    <t>22.04.2023 12:01:55</t>
  </si>
  <si>
    <t>22.04.2023 12:01:57</t>
  </si>
  <si>
    <t>22.04.2023 12:01:58</t>
  </si>
  <si>
    <t>22.04.2023 12:01:59</t>
  </si>
  <si>
    <t>22.04.2023 12:02:01</t>
  </si>
  <si>
    <t>22.04.2023 12:02:02</t>
  </si>
  <si>
    <t>22.04.2023 12:02:05</t>
  </si>
  <si>
    <t>22.04.2023 12:02:26</t>
  </si>
  <si>
    <t>22.04.2023 12:02:45</t>
  </si>
  <si>
    <t>22.04.2023 12:02:50</t>
  </si>
  <si>
    <t>22.04.2023 12:02:51</t>
  </si>
  <si>
    <t>22.04.2023 12:02:53</t>
  </si>
  <si>
    <t>22.04.2023 12:02:54</t>
  </si>
  <si>
    <t>22.04.2023 12:02:57</t>
  </si>
  <si>
    <t>22.04.2023 12:03:05</t>
  </si>
  <si>
    <t>22.04.2023 12:03:08</t>
  </si>
  <si>
    <t>22.04.2023 12:03:09</t>
  </si>
  <si>
    <t>22.04.2023 12:03:10</t>
  </si>
  <si>
    <t>22.04.2023 12:03:12</t>
  </si>
  <si>
    <t>22.04.2023 12:03:13</t>
  </si>
  <si>
    <t>22.04.2023 12:03:14</t>
  </si>
  <si>
    <t>22.04.2023 12:03:15</t>
  </si>
  <si>
    <t>22.04.2023 12:03:45</t>
  </si>
  <si>
    <t>22.04.2023 12:03:48</t>
  </si>
  <si>
    <t>22.04.2023 12:03:53</t>
  </si>
  <si>
    <t>22.04.2023 12:03:54</t>
  </si>
  <si>
    <t>22.04.2023 12:03:56</t>
  </si>
  <si>
    <t>22.04.2023 12:03:57</t>
  </si>
  <si>
    <t>22.04.2023 12:04:23</t>
  </si>
  <si>
    <t>22.04.2023 12:04:26</t>
  </si>
  <si>
    <t>22.04.2023 12:04:27</t>
  </si>
  <si>
    <t>22.04.2023 12:04:29</t>
  </si>
  <si>
    <t>22.04.2023 12:04:30</t>
  </si>
  <si>
    <t>22.04.2023 12:05:02</t>
  </si>
  <si>
    <t>22.04.2023 12:05:03</t>
  </si>
  <si>
    <t>22.04.2023 12:05:06</t>
  </si>
  <si>
    <t>22.04.2023 12:05:08</t>
  </si>
  <si>
    <t>22.04.2023 12:05:09</t>
  </si>
  <si>
    <t>22.04.2023 12:05:20</t>
  </si>
  <si>
    <t>22.04.2023 12:05:21</t>
  </si>
  <si>
    <t>22.04.2023 12:05:22</t>
  </si>
  <si>
    <t>22.04.2023 12:05:24</t>
  </si>
  <si>
    <t>22.04.2023 12:05:25</t>
  </si>
  <si>
    <t>22.04.2023 12:05:26</t>
  </si>
  <si>
    <t>22.04.2023 12:05:27</t>
  </si>
  <si>
    <t>22.04.2023 12:05:29</t>
  </si>
  <si>
    <t>22.04.2023 12:05:30</t>
  </si>
  <si>
    <t>22.04.2023 12:05:49</t>
  </si>
  <si>
    <t>22.04.2023 12:05:51</t>
  </si>
  <si>
    <t>22.04.2023 12:05:54</t>
  </si>
  <si>
    <t>22.04.2023 12:05:55</t>
  </si>
  <si>
    <t>22.04.2023 12:05:57</t>
  </si>
  <si>
    <t>22.04.2023 12:06:03</t>
  </si>
  <si>
    <t>22.04.2023 12:06:04</t>
  </si>
  <si>
    <t>22.04.2023 12:06:06</t>
  </si>
  <si>
    <t>22.04.2023 12:06:07</t>
  </si>
  <si>
    <t>22.04.2023 12:06:09</t>
  </si>
  <si>
    <t>22.04.2023 12:06:10</t>
  </si>
  <si>
    <t>22.04.2023 12:06:12</t>
  </si>
  <si>
    <t>22.04.2023 12:07:48</t>
  </si>
  <si>
    <t>22.04.2023 12:07:49</t>
  </si>
  <si>
    <t>22.04.2023 12:07:50</t>
  </si>
  <si>
    <t>22.04.2023 12:07:52</t>
  </si>
  <si>
    <t>22.04.2023 12:07:53</t>
  </si>
  <si>
    <t>22.04.2023 12:07:54</t>
  </si>
  <si>
    <t>22.04.2023 12:07:57</t>
  </si>
  <si>
    <t>22.04.2023 12:08:01</t>
  </si>
  <si>
    <t>22.04.2023 12:08:03</t>
  </si>
  <si>
    <t>22.04.2023 12:08:19</t>
  </si>
  <si>
    <t>22.04.2023 12:08:21</t>
  </si>
  <si>
    <t>22.04.2023 12:08:22</t>
  </si>
  <si>
    <t>22.04.2023 12:08:23</t>
  </si>
  <si>
    <t>22.04.2023 12:08:25</t>
  </si>
  <si>
    <t>22.04.2023 12:08:26</t>
  </si>
  <si>
    <t>22.04.2023 12:08:27</t>
  </si>
  <si>
    <t>22.04.2023 12:08:28</t>
  </si>
  <si>
    <t>22.04.2023 12:08:30</t>
  </si>
  <si>
    <t>22.04.2023 12:08:38</t>
  </si>
  <si>
    <t>22.04.2023 12:08:44</t>
  </si>
  <si>
    <t>22.04.2023 12:08:47</t>
  </si>
  <si>
    <t>22.04.2023 12:08:49</t>
  </si>
  <si>
    <t>22.04.2023 12:08:50</t>
  </si>
  <si>
    <t>22.04.2023 12:08:52</t>
  </si>
  <si>
    <t>22.04.2023 12:08:53</t>
  </si>
  <si>
    <t>22.04.2023 12:08:55</t>
  </si>
  <si>
    <t>22.04.2023 12:08:56</t>
  </si>
  <si>
    <t>22.04.2023 12:09:22</t>
  </si>
  <si>
    <t>22.04.2023 12:09:23</t>
  </si>
  <si>
    <t>22.04.2023 12:09:25</t>
  </si>
  <si>
    <t>22.04.2023 12:09:26</t>
  </si>
  <si>
    <t>22.04.2023 12:09:28</t>
  </si>
  <si>
    <t>22.04.2023 12:09:29</t>
  </si>
  <si>
    <t>22.04.2023 12:09:31</t>
  </si>
  <si>
    <t>22.04.2023 12:09:32</t>
  </si>
  <si>
    <t>22.04.2023 12:09:34</t>
  </si>
  <si>
    <t>22.04.2023 12:09:35</t>
  </si>
  <si>
    <t>22.04.2023 12:09:37</t>
  </si>
  <si>
    <t>22.04.2023 12:10:16</t>
  </si>
  <si>
    <t>22.04.2023 12:10:19</t>
  </si>
  <si>
    <t>22.04.2023 12:10:20</t>
  </si>
  <si>
    <t>22.04.2023 12:10:22</t>
  </si>
  <si>
    <t>22.04.2023 12:10:43</t>
  </si>
  <si>
    <t>22.04.2023 12:10:44</t>
  </si>
  <si>
    <t>22.04.2023 12:10:46</t>
  </si>
  <si>
    <t>22.04.2023 12:10:47</t>
  </si>
  <si>
    <t>22.04.2023 12:10:48</t>
  </si>
  <si>
    <t>22.04.2023 12:11:12</t>
  </si>
  <si>
    <t>22.04.2023 12:11:15</t>
  </si>
  <si>
    <t>22.04.2023 12:11:16</t>
  </si>
  <si>
    <t>22.04.2023 12:11:18</t>
  </si>
  <si>
    <t>22.04.2023 12:11:52</t>
  </si>
  <si>
    <t>22.04.2023 12:11:54</t>
  </si>
  <si>
    <t>22.04.2023 12:11:55</t>
  </si>
  <si>
    <t>22.04.2023 12:11:56</t>
  </si>
  <si>
    <t>22.04.2023 12:11:57</t>
  </si>
  <si>
    <t>22.04.2023 12:11:59</t>
  </si>
  <si>
    <t>22.04.2023 12:12:52</t>
  </si>
  <si>
    <t>22.04.2023 12:12:54</t>
  </si>
  <si>
    <t>22.04.2023 12:12:55</t>
  </si>
  <si>
    <t>22.04.2023 12:12:56</t>
  </si>
  <si>
    <t>22.04.2023 12:13:22</t>
  </si>
  <si>
    <t>22.04.2023 12:13:23</t>
  </si>
  <si>
    <t>22.04.2023 12:13:24</t>
  </si>
  <si>
    <t>22.04.2023 12:13:26</t>
  </si>
  <si>
    <t>22.04.2023 12:13:27</t>
  </si>
  <si>
    <t>22.04.2023 12:13:28</t>
  </si>
  <si>
    <t>22.04.2023 12:13:31</t>
  </si>
  <si>
    <t>22.04.2023 12:14:20</t>
  </si>
  <si>
    <t>22.04.2023 12:14:40</t>
  </si>
  <si>
    <t>22.04.2023 12:14:41</t>
  </si>
  <si>
    <t>22.04.2023 12:14:43</t>
  </si>
  <si>
    <t>22.04.2023 12:14:44</t>
  </si>
  <si>
    <t>22.04.2023 12:14:45</t>
  </si>
  <si>
    <t>22.04.2023 12:14:46</t>
  </si>
  <si>
    <t>22.04.2023 12:15:12</t>
  </si>
  <si>
    <t>22.04.2023 12:15:13</t>
  </si>
  <si>
    <t>22.04.2023 12:15:14</t>
  </si>
  <si>
    <t>22.04.2023 12:15:16</t>
  </si>
  <si>
    <t>22.04.2023 12:15:17</t>
  </si>
  <si>
    <t>22.04.2023 12:15:23</t>
  </si>
  <si>
    <t>22.04.2023 12:15:26</t>
  </si>
  <si>
    <t>22.04.2023 12:16:06</t>
  </si>
  <si>
    <t>22.04.2023 12:16:09</t>
  </si>
  <si>
    <t>22.04.2023 12:16:11</t>
  </si>
  <si>
    <t>22.04.2023 12:16:12</t>
  </si>
  <si>
    <t>22.04.2023 12:16:14</t>
  </si>
  <si>
    <t>22.04.2023 12:17:05</t>
  </si>
  <si>
    <t>22.04.2023 12:17:06</t>
  </si>
  <si>
    <t>22.04.2023 12:17:07</t>
  </si>
  <si>
    <t>22.04.2023 12:17:09</t>
  </si>
  <si>
    <t>22.04.2023 12:17:10</t>
  </si>
  <si>
    <t>22.04.2023 12:17:11</t>
  </si>
  <si>
    <t>22.04.2023 12:17:12</t>
  </si>
  <si>
    <t>22.04.2023 12:17:14</t>
  </si>
  <si>
    <t>22.04.2023 12:17:15</t>
  </si>
  <si>
    <t>22.04.2023 12:17:16</t>
  </si>
  <si>
    <t>22.04.2023 12:17:38</t>
  </si>
  <si>
    <t>22.04.2023 12:17:40</t>
  </si>
  <si>
    <t>22.04.2023 12:17:41</t>
  </si>
  <si>
    <t>22.04.2023 12:17:42</t>
  </si>
  <si>
    <t>22.04.2023 12:17:44</t>
  </si>
  <si>
    <t>22.04.2023 12:18:09</t>
  </si>
  <si>
    <t>22.04.2023 12:18:10</t>
  </si>
  <si>
    <t>22.04.2023 12:18:12</t>
  </si>
  <si>
    <t>22.04.2023 12:18:13</t>
  </si>
  <si>
    <t>22.04.2023 12:18:14</t>
  </si>
  <si>
    <t>22.04.2023 12:18:15</t>
  </si>
  <si>
    <t>22.04.2023 12:18:26</t>
  </si>
  <si>
    <t>22.04.2023 12:18:27</t>
  </si>
  <si>
    <t>22.04.2023 12:18:28</t>
  </si>
  <si>
    <t>22.04.2023 12:18:30</t>
  </si>
  <si>
    <t>22.04.2023 12:18:31</t>
  </si>
  <si>
    <t>22.04.2023 12:18:32</t>
  </si>
  <si>
    <t>22.04.2023 12:18:33</t>
  </si>
  <si>
    <t>22.04.2023 12:18:35</t>
  </si>
  <si>
    <t>22.04.2023 12:18:36</t>
  </si>
  <si>
    <t>22.04.2023 12:18:37</t>
  </si>
  <si>
    <t>22.04.2023 12:18:46</t>
  </si>
  <si>
    <t>22.04.2023 12:18:47</t>
  </si>
  <si>
    <t>22.04.2023 12:18:49</t>
  </si>
  <si>
    <t>22.04.2023 12:18:50</t>
  </si>
  <si>
    <t>22.04.2023 12:19:05</t>
  </si>
  <si>
    <t>22.04.2023 12:19:08</t>
  </si>
  <si>
    <t>22.04.2023 12:19:10</t>
  </si>
  <si>
    <t>22.04.2023 12:19:11</t>
  </si>
  <si>
    <t>22.04.2023 12:19:13</t>
  </si>
  <si>
    <t>22.04.2023 12:19:16</t>
  </si>
  <si>
    <t>22.04.2023 12:19:50</t>
  </si>
  <si>
    <t>22.04.2023 12:19:52</t>
  </si>
  <si>
    <t>22.04.2023 12:19:53</t>
  </si>
  <si>
    <t>22.04.2023 12:19:54</t>
  </si>
  <si>
    <t>22.04.2023 12:19:56</t>
  </si>
  <si>
    <t>22.04.2023 12:19:57</t>
  </si>
  <si>
    <t>22.04.2023 12:19:58</t>
  </si>
  <si>
    <t>22.04.2023 12:19:59</t>
  </si>
  <si>
    <t>22.04.2023 12:20:04</t>
  </si>
  <si>
    <t>22.04.2023 12:20:05</t>
  </si>
  <si>
    <t>22.04.2023 12:20:07</t>
  </si>
  <si>
    <t>22.04.2023 12:20:10</t>
  </si>
  <si>
    <t>22.04.2023 12:20:11</t>
  </si>
  <si>
    <t>22.04.2023 12:20:13</t>
  </si>
  <si>
    <t>22.04.2023 12:20:14</t>
  </si>
  <si>
    <t>22.04.2023 12:20:16</t>
  </si>
  <si>
    <t>22.04.2023 12:20:17</t>
  </si>
  <si>
    <t>22.04.2023 12:20:19</t>
  </si>
  <si>
    <t>22.04.2023 12:20:20</t>
  </si>
  <si>
    <t>22.04.2023 12:20:23</t>
  </si>
  <si>
    <t>22.04.2023 12:20:35</t>
  </si>
  <si>
    <t>22.04.2023 12:20:49</t>
  </si>
  <si>
    <t>22.04.2023 12:20:50</t>
  </si>
  <si>
    <t>22.04.2023 12:20:51</t>
  </si>
  <si>
    <t>22.04.2023 12:20:53</t>
  </si>
  <si>
    <t>22.04.2023 12:20:54</t>
  </si>
  <si>
    <t>22.04.2023 12:20:55</t>
  </si>
  <si>
    <t>22.04.2023 12:20:58</t>
  </si>
  <si>
    <t>22.04.2023 12:20:59</t>
  </si>
  <si>
    <t>22.04.2023 12:21:01</t>
  </si>
  <si>
    <t>22.04.2023 12:21:02</t>
  </si>
  <si>
    <t>22.04.2023 12:21:05</t>
  </si>
  <si>
    <t>22.04.2023 12:21:06</t>
  </si>
  <si>
    <t>22.04.2023 12:21:08</t>
  </si>
  <si>
    <t>22.04.2023 12:21:09</t>
  </si>
  <si>
    <t>22.04.2023 12:21:10</t>
  </si>
  <si>
    <t>22.04.2023 12:21:11</t>
  </si>
  <si>
    <t>22.04.2023 12:21:13</t>
  </si>
  <si>
    <t>22.04.2023 12:22:48</t>
  </si>
  <si>
    <t>22.04.2023 12:22:51</t>
  </si>
  <si>
    <t>22.04.2023 12:22:54</t>
  </si>
  <si>
    <t>22.04.2023 12:22:56</t>
  </si>
  <si>
    <t>22.04.2023 12:22:57</t>
  </si>
  <si>
    <t>22.04.2023 12:22:59</t>
  </si>
  <si>
    <t>22.04.2023 12:23:12</t>
  </si>
  <si>
    <t>22.04.2023 12:23:14</t>
  </si>
  <si>
    <t>22.04.2023 12:23:15</t>
  </si>
  <si>
    <t>22.04.2023 12:23:16</t>
  </si>
  <si>
    <t>22.04.2023 12:23:18</t>
  </si>
  <si>
    <t>22.04.2023 12:23:20</t>
  </si>
  <si>
    <t>22.04.2023 12:23:22</t>
  </si>
  <si>
    <t>22.04.2023 12:23:23</t>
  </si>
  <si>
    <t>22.04.2023 12:23:24</t>
  </si>
  <si>
    <t>22.04.2023 12:24:29</t>
  </si>
  <si>
    <t>22.04.2023 12:24:30</t>
  </si>
  <si>
    <t>22.04.2023 12:24:32</t>
  </si>
  <si>
    <t>22.04.2023 12:24:33</t>
  </si>
  <si>
    <t>22.04.2023 12:24:35</t>
  </si>
  <si>
    <t>22.04.2023 12:24:59</t>
  </si>
  <si>
    <t>22.04.2023 12:25:32</t>
  </si>
  <si>
    <t>22.04.2023 12:25:35</t>
  </si>
  <si>
    <t>22.04.2023 12:25:36</t>
  </si>
  <si>
    <t>22.04.2023 12:25:38</t>
  </si>
  <si>
    <t>22.04.2023 12:25:39</t>
  </si>
  <si>
    <t>22.04.2023 12:25:50</t>
  </si>
  <si>
    <t>22.04.2023 12:25:51</t>
  </si>
  <si>
    <t>22.04.2023 12:25:52</t>
  </si>
  <si>
    <t>22.04.2023 12:25:55</t>
  </si>
  <si>
    <t>22.04.2023 12:25:58</t>
  </si>
  <si>
    <t>22.04.2023 12:26:00</t>
  </si>
  <si>
    <t>22.04.2023 12:26:49</t>
  </si>
  <si>
    <t>22.04.2023 12:26:51</t>
  </si>
  <si>
    <t>22.04.2023 12:26:52</t>
  </si>
  <si>
    <t>22.04.2023 12:26:53</t>
  </si>
  <si>
    <t>22.04.2023 12:26:54</t>
  </si>
  <si>
    <t>22.04.2023 12:26:56</t>
  </si>
  <si>
    <t>22.04.2023 12:26:57</t>
  </si>
  <si>
    <t>22.04.2023 12:26:58</t>
  </si>
  <si>
    <t>22.04.2023 12:26:59</t>
  </si>
  <si>
    <t>22.04.2023 12:27:11</t>
  </si>
  <si>
    <t>22.04.2023 12:27:20</t>
  </si>
  <si>
    <t>22.04.2023 12:27:23</t>
  </si>
  <si>
    <t>22.04.2023 12:27:25</t>
  </si>
  <si>
    <t>22.04.2023 12:27:26</t>
  </si>
  <si>
    <t>22.04.2023 12:28:03</t>
  </si>
  <si>
    <t>22.04.2023 12:28:05</t>
  </si>
  <si>
    <t>22.04.2023 12:28:06</t>
  </si>
  <si>
    <t>22.04.2023 12:28:07</t>
  </si>
  <si>
    <t>22.04.2023 12:28:10</t>
  </si>
  <si>
    <t>22.04.2023 12:28:12</t>
  </si>
  <si>
    <t>22.04.2023 12:28:16</t>
  </si>
  <si>
    <t>22.04.2023 12:28:17</t>
  </si>
  <si>
    <t>22.04.2023 12:28:19</t>
  </si>
  <si>
    <t>22.04.2023 12:28:22</t>
  </si>
  <si>
    <t>22.04.2023 12:28:23</t>
  </si>
  <si>
    <t>22.04.2023 12:28:26</t>
  </si>
  <si>
    <t>22.04.2023 12:28:28</t>
  </si>
  <si>
    <t>22.04.2023 12:28:29</t>
  </si>
  <si>
    <t>22.04.2023 12:28:31</t>
  </si>
  <si>
    <t>22.04.2023 12:28:32</t>
  </si>
  <si>
    <t>22.04.2023 12:28:33</t>
  </si>
  <si>
    <t>22.04.2023 12:28:34</t>
  </si>
  <si>
    <t>22.04.2023 12:30:13</t>
  </si>
  <si>
    <t>22.04.2023 12:30:15</t>
  </si>
  <si>
    <t>22.04.2023 12:30:18</t>
  </si>
  <si>
    <t>22.04.2023 12:30:19</t>
  </si>
  <si>
    <t>22.04.2023 12:30:21</t>
  </si>
  <si>
    <t>22.04.2023 12:30:24</t>
  </si>
  <si>
    <t>22.04.2023 12:30:45</t>
  </si>
  <si>
    <t>22.04.2023 12:30:46</t>
  </si>
  <si>
    <t>22.04.2023 12:30:47</t>
  </si>
  <si>
    <t>22.04.2023 12:30:50</t>
  </si>
  <si>
    <t>22.04.2023 12:31:01</t>
  </si>
  <si>
    <t>22.04.2023 12:31:07</t>
  </si>
  <si>
    <t>22.04.2023 12:31:08</t>
  </si>
  <si>
    <t>22.04.2023 12:31:10</t>
  </si>
  <si>
    <t>22.04.2023 12:31:11</t>
  </si>
  <si>
    <t>22.04.2023 12:31:13</t>
  </si>
  <si>
    <t>22.04.2023 12:31:14</t>
  </si>
  <si>
    <t>22.04.2023 12:32:04</t>
  </si>
  <si>
    <t>22.04.2023 12:32:05</t>
  </si>
  <si>
    <t>22.04.2023 12:32:11</t>
  </si>
  <si>
    <t>22.04.2023 12:33:07</t>
  </si>
  <si>
    <t>22.04.2023 12:33:11</t>
  </si>
  <si>
    <t>22.04.2023 12:33:13</t>
  </si>
  <si>
    <t>22.04.2023 12:33:14</t>
  </si>
  <si>
    <t>22.04.2023 12:33:15</t>
  </si>
  <si>
    <t>22.04.2023 12:33:16</t>
  </si>
  <si>
    <t>22.04.2023 12:33:18</t>
  </si>
  <si>
    <t>22.04.2023 12:33:41</t>
  </si>
  <si>
    <t>22.04.2023 12:33:43</t>
  </si>
  <si>
    <t>22.04.2023 12:33:44</t>
  </si>
  <si>
    <t>22.04.2023 12:33:45</t>
  </si>
  <si>
    <t>22.04.2023 12:33:47</t>
  </si>
  <si>
    <t>22.04.2023 12:33:48</t>
  </si>
  <si>
    <t>22.04.2023 12:33:49</t>
  </si>
  <si>
    <t>22.04.2023 12:33:50</t>
  </si>
  <si>
    <t>22.04.2023 12:33:52</t>
  </si>
  <si>
    <t>22.04.2023 12:34:00</t>
  </si>
  <si>
    <t>22.04.2023 12:34:02</t>
  </si>
  <si>
    <t>22.04.2023 12:34:03</t>
  </si>
  <si>
    <t>22.04.2023 12:34:04</t>
  </si>
  <si>
    <t>22.04.2023 12:34:05</t>
  </si>
  <si>
    <t>22.04.2023 12:34:07</t>
  </si>
  <si>
    <t>22.04.2023 12:34:08</t>
  </si>
  <si>
    <t>22.04.2023 12:34:12</t>
  </si>
  <si>
    <t>22.04.2023 12:34:14</t>
  </si>
  <si>
    <t>22.04.2023 12:34:15</t>
  </si>
  <si>
    <t>22.04.2023 12:34:16</t>
  </si>
  <si>
    <t>22.04.2023 12:34:17</t>
  </si>
  <si>
    <t>22.04.2023 12:34:20</t>
  </si>
  <si>
    <t>22.04.2023 12:34:23</t>
  </si>
  <si>
    <t>22.04.2023 12:34:25</t>
  </si>
  <si>
    <t>22.04.2023 12:34:26</t>
  </si>
  <si>
    <t>22.04.2023 12:34:59</t>
  </si>
  <si>
    <t>22.04.2023 12:35:00</t>
  </si>
  <si>
    <t>22.04.2023 12:35:02</t>
  </si>
  <si>
    <t>22.04.2023 12:35:03</t>
  </si>
  <si>
    <t>22.04.2023 12:35:04</t>
  </si>
  <si>
    <t>22.04.2023 12:35:05</t>
  </si>
  <si>
    <t>22.04.2023 12:35:32</t>
  </si>
  <si>
    <t>22.04.2023 12:35:34</t>
  </si>
  <si>
    <t>22.04.2023 12:35:35</t>
  </si>
  <si>
    <t>22.04.2023 12:35:36</t>
  </si>
  <si>
    <t>22.04.2023 12:35:37</t>
  </si>
  <si>
    <t>22.04.2023 12:35:40</t>
  </si>
  <si>
    <t>22.04.2023 12:35:43</t>
  </si>
  <si>
    <t>22.04.2023 12:35:45</t>
  </si>
  <si>
    <t>22.04.2023 12:35:46</t>
  </si>
  <si>
    <t>22.04.2023 12:36:27</t>
  </si>
  <si>
    <t>22.04.2023 12:36:28</t>
  </si>
  <si>
    <t>22.04.2023 12:37:52</t>
  </si>
  <si>
    <t>22.04.2023 12:37:54</t>
  </si>
  <si>
    <t>22.04.2023 12:37:55</t>
  </si>
  <si>
    <t>22.04.2023 12:37:56</t>
  </si>
  <si>
    <t>22.04.2023 12:38:00</t>
  </si>
  <si>
    <t>22.04.2023 12:38:02</t>
  </si>
  <si>
    <t>22.04.2023 12:38:03</t>
  </si>
  <si>
    <t>22.04.2023 12:38:36</t>
  </si>
  <si>
    <t>22.04.2023 12:38:38</t>
  </si>
  <si>
    <t>22.04.2023 12:38:41</t>
  </si>
  <si>
    <t>22.04.2023 12:38:42</t>
  </si>
  <si>
    <t>22.04.2023 12:38:44</t>
  </si>
  <si>
    <t>22.04.2023 12:38:45</t>
  </si>
  <si>
    <t>22.04.2023 12:39:48</t>
  </si>
  <si>
    <t>22.04.2023 12:39:50</t>
  </si>
  <si>
    <t>22.04.2023 12:39:53</t>
  </si>
  <si>
    <t>22.04.2023 12:39:54</t>
  </si>
  <si>
    <t>22.04.2023 12:39:56</t>
  </si>
  <si>
    <t>22.04.2023 12:39:57</t>
  </si>
  <si>
    <t>22.04.2023 12:39:59</t>
  </si>
  <si>
    <t>22.04.2023 12:40:00</t>
  </si>
  <si>
    <t>22.04.2023 12:40:15</t>
  </si>
  <si>
    <t>22.04.2023 12:40:24</t>
  </si>
  <si>
    <t>22.04.2023 12:40:25</t>
  </si>
  <si>
    <t>22.04.2023 12:40:27</t>
  </si>
  <si>
    <t>22.04.2023 12:40:28</t>
  </si>
  <si>
    <t>22.04.2023 12:40:29</t>
  </si>
  <si>
    <t>22.04.2023 12:40:30</t>
  </si>
  <si>
    <t>22.04.2023 12:40:32</t>
  </si>
  <si>
    <t>22.04.2023 12:40:33</t>
  </si>
  <si>
    <t>22.04.2023 12:40:34</t>
  </si>
  <si>
    <t>22.04.2023 12:40:35</t>
  </si>
  <si>
    <t>22.04.2023 12:40:37</t>
  </si>
  <si>
    <t>22.04.2023 12:40:39</t>
  </si>
  <si>
    <t>22.04.2023 12:40:41</t>
  </si>
  <si>
    <t>22.04.2023 12:40:42</t>
  </si>
  <si>
    <t>22.04.2023 12:40:43</t>
  </si>
  <si>
    <t>22.04.2023 12:40:44</t>
  </si>
  <si>
    <t>22.04.2023 12:40:47</t>
  </si>
  <si>
    <t>22.04.2023 12:40:48</t>
  </si>
  <si>
    <t>22.04.2023 12:41:12</t>
  </si>
  <si>
    <t>22.04.2023 12:41:14</t>
  </si>
  <si>
    <t>22.04.2023 12:41:15</t>
  </si>
  <si>
    <t>22.04.2023 12:41:16</t>
  </si>
  <si>
    <t>22.04.2023 12:41:17</t>
  </si>
  <si>
    <t>22.04.2023 12:42:08</t>
  </si>
  <si>
    <t>22.04.2023 12:42:10</t>
  </si>
  <si>
    <t>22.04.2023 12:42:11</t>
  </si>
  <si>
    <t>22.04.2023 12:42:12</t>
  </si>
  <si>
    <t>22.04.2023 12:42:13</t>
  </si>
  <si>
    <t>22.04.2023 12:42:15</t>
  </si>
  <si>
    <t>22.04.2023 12:42:17</t>
  </si>
  <si>
    <t>22.04.2023 12:42:19</t>
  </si>
  <si>
    <t>22.04.2023 12:42:21</t>
  </si>
  <si>
    <t>22.04.2023 12:42:23</t>
  </si>
  <si>
    <t>22.04.2023 12:42:24</t>
  </si>
  <si>
    <t>22.04.2023 12:42:26</t>
  </si>
  <si>
    <t>22.04.2023 12:42:27</t>
  </si>
  <si>
    <t>22.04.2023 12:42:29</t>
  </si>
  <si>
    <t>22.04.2023 12:42:35</t>
  </si>
  <si>
    <t>22.04.2023 12:42:36</t>
  </si>
  <si>
    <t>22.04.2023 12:42:41</t>
  </si>
  <si>
    <t>22.04.2023 12:42:44</t>
  </si>
  <si>
    <t>22.04.2023 12:42:45</t>
  </si>
  <si>
    <t>22.04.2023 12:42:46</t>
  </si>
  <si>
    <t>22.04.2023 12:42:55</t>
  </si>
  <si>
    <t>22.04.2023 12:43:22</t>
  </si>
  <si>
    <t>22.04.2023 12:43:28</t>
  </si>
  <si>
    <t>22.04.2023 12:43:30</t>
  </si>
  <si>
    <t>22.04.2023 12:43:31</t>
  </si>
  <si>
    <t>22.04.2023 12:43:33</t>
  </si>
  <si>
    <t>22.04.2023 12:43:45</t>
  </si>
  <si>
    <t>22.04.2023 12:43:46</t>
  </si>
  <si>
    <t>22.04.2023 12:43:47</t>
  </si>
  <si>
    <t>22.04.2023 12:43:49</t>
  </si>
  <si>
    <t>22.04.2023 12:43:50</t>
  </si>
  <si>
    <t>22.04.2023 12:43:51</t>
  </si>
  <si>
    <t>22.04.2023 12:45:07</t>
  </si>
  <si>
    <t>22.04.2023 12:45:09</t>
  </si>
  <si>
    <t>22.04.2023 12:45:10</t>
  </si>
  <si>
    <t>22.04.2023 12:45:12</t>
  </si>
  <si>
    <t>22.04.2023 12:45:13</t>
  </si>
  <si>
    <t>22.04.2023 12:45:14</t>
  </si>
  <si>
    <t>22.04.2023 12:45:17</t>
  </si>
  <si>
    <t>22.04.2023 12:45:18</t>
  </si>
  <si>
    <t>22.04.2023 12:45:24</t>
  </si>
  <si>
    <t>22.04.2023 12:45:38</t>
  </si>
  <si>
    <t>22.04.2023 12:45:39</t>
  </si>
  <si>
    <t>22.04.2023 12:45:41</t>
  </si>
  <si>
    <t>22.04.2023 12:45:42</t>
  </si>
  <si>
    <t>22.04.2023 12:45:44</t>
  </si>
  <si>
    <t>22.04.2023 12:45:45</t>
  </si>
  <si>
    <t>22.04.2023 12:45:46</t>
  </si>
  <si>
    <t>22.04.2023 12:45:47</t>
  </si>
  <si>
    <t>22.04.2023 12:45:49</t>
  </si>
  <si>
    <t>22.04.2023 12:45:50</t>
  </si>
  <si>
    <t>22.04.2023 12:45:52</t>
  </si>
  <si>
    <t>22.04.2023 12:45:53</t>
  </si>
  <si>
    <t>22.04.2023 12:45:55</t>
  </si>
  <si>
    <t>22.04.2023 12:46:50</t>
  </si>
  <si>
    <t>22.04.2023 12:46:52</t>
  </si>
  <si>
    <t>22.04.2023 12:46:53</t>
  </si>
  <si>
    <t>22.04.2023 12:46:55</t>
  </si>
  <si>
    <t>22.04.2023 12:46:56</t>
  </si>
  <si>
    <t>22.04.2023 12:46:58</t>
  </si>
  <si>
    <t>22.04.2023 12:46:59</t>
  </si>
  <si>
    <t>22.04.2023 12:47:01</t>
  </si>
  <si>
    <t>22.04.2023 12:47:02</t>
  </si>
  <si>
    <t>22.04.2023 12:47:04</t>
  </si>
  <si>
    <t>22.04.2023 12:47:05</t>
  </si>
  <si>
    <t>22.04.2023 12:47:07</t>
  </si>
  <si>
    <t>22.04.2023 12:47:08</t>
  </si>
  <si>
    <t>22.04.2023 12:47:10</t>
  </si>
  <si>
    <t>22.04.2023 12:47:11</t>
  </si>
  <si>
    <t>22.04.2023 12:47:13</t>
  </si>
  <si>
    <t>22.04.2023 12:47:52</t>
  </si>
  <si>
    <t>22.04.2023 12:47:53</t>
  </si>
  <si>
    <t>22.04.2023 12:47:55</t>
  </si>
  <si>
    <t>22.04.2023 12:47:58</t>
  </si>
  <si>
    <t>22.04.2023 12:47:59</t>
  </si>
  <si>
    <t>22.04.2023 12:48:01</t>
  </si>
  <si>
    <t>22.04.2023 12:48:02</t>
  </si>
  <si>
    <t>22.04.2023 12:48:19</t>
  </si>
  <si>
    <t>22.04.2023 12:48:20</t>
  </si>
  <si>
    <t>22.04.2023 12:48:22</t>
  </si>
  <si>
    <t>22.04.2023 12:48:23</t>
  </si>
  <si>
    <t>22.04.2023 12:48:25</t>
  </si>
  <si>
    <t>22.04.2023 12:48:26</t>
  </si>
  <si>
    <t>22.04.2023 12:48:27</t>
  </si>
  <si>
    <t>22.04.2023 12:48:31</t>
  </si>
  <si>
    <t>22.04.2023 12:48:33</t>
  </si>
  <si>
    <t>22.04.2023 12:48:34</t>
  </si>
  <si>
    <t>22.04.2023 12:48:37</t>
  </si>
  <si>
    <t>22.04.2023 12:48:40</t>
  </si>
  <si>
    <t>22.04.2023 12:48:41</t>
  </si>
  <si>
    <t>22.04.2023 12:48:43</t>
  </si>
  <si>
    <t>22.04.2023 12:48:44</t>
  </si>
  <si>
    <t>22.04.2023 12:48:46</t>
  </si>
  <si>
    <t>22.04.2023 12:49:23</t>
  </si>
  <si>
    <t>22.04.2023 12:49:25</t>
  </si>
  <si>
    <t>22.04.2023 12:49:26</t>
  </si>
  <si>
    <t>22.04.2023 12:49:28</t>
  </si>
  <si>
    <t>22.04.2023 12:49:29</t>
  </si>
  <si>
    <t>22.04.2023 12:49:53</t>
  </si>
  <si>
    <t>22.04.2023 12:49:55</t>
  </si>
  <si>
    <t>22.04.2023 12:49:56</t>
  </si>
  <si>
    <t>22.04.2023 12:49:57</t>
  </si>
  <si>
    <t>22.04.2023 12:49:58</t>
  </si>
  <si>
    <t>22.04.2023 12:50:15</t>
  </si>
  <si>
    <t>22.04.2023 12:50:18</t>
  </si>
  <si>
    <t>22.04.2023 12:50:19</t>
  </si>
  <si>
    <t>22.04.2023 12:50:21</t>
  </si>
  <si>
    <t>22.04.2023 12:50:22</t>
  </si>
  <si>
    <t>22.04.2023 12:50:24</t>
  </si>
  <si>
    <t>22.04.2023 12:50:25</t>
  </si>
  <si>
    <t>22.04.2023 12:50:30</t>
  </si>
  <si>
    <t>22.04.2023 12:50:31</t>
  </si>
  <si>
    <t>22.04.2023 12:50:32</t>
  </si>
  <si>
    <t>22.04.2023 12:50:34</t>
  </si>
  <si>
    <t>22.04.2023 12:50:36</t>
  </si>
  <si>
    <t>22.04.2023 12:50:38</t>
  </si>
  <si>
    <t>22.04.2023 12:50:41</t>
  </si>
  <si>
    <t>22.04.2023 12:50:42</t>
  </si>
  <si>
    <t>22.04.2023 12:50:44</t>
  </si>
  <si>
    <t>22.04.2023 12:50:45</t>
  </si>
  <si>
    <t>22.04.2023 12:50:46</t>
  </si>
  <si>
    <t>22.04.2023 12:50:52</t>
  </si>
  <si>
    <t>22.04.2023 12:50:55</t>
  </si>
  <si>
    <t>22.04.2023 12:50:56</t>
  </si>
  <si>
    <t>22.04.2023 12:50:58</t>
  </si>
  <si>
    <t>22.04.2023 12:50:59</t>
  </si>
  <si>
    <t>22.04.2023 12:51:01</t>
  </si>
  <si>
    <t>22.04.2023 12:51:10</t>
  </si>
  <si>
    <t>22.04.2023 12:51:11</t>
  </si>
  <si>
    <t>22.04.2023 12:51:13</t>
  </si>
  <si>
    <t>22.04.2023 12:51:14</t>
  </si>
  <si>
    <t>22.04.2023 12:51:15</t>
  </si>
  <si>
    <t>22.04.2023 12:51:16</t>
  </si>
  <si>
    <t>22.04.2023 12:51:19</t>
  </si>
  <si>
    <t>22.04.2023 12:51:25</t>
  </si>
  <si>
    <t>22.04.2023 12:51:26</t>
  </si>
  <si>
    <t>22.04.2023 12:51:28</t>
  </si>
  <si>
    <t>22.04.2023 12:51:36</t>
  </si>
  <si>
    <t>22.04.2023 12:51:57</t>
  </si>
  <si>
    <t>22.04.2023 12:51:59</t>
  </si>
  <si>
    <t>22.04.2023 12:52:00</t>
  </si>
  <si>
    <t>22.04.2023 12:52:02</t>
  </si>
  <si>
    <t>22.04.2023 12:52:03</t>
  </si>
  <si>
    <t>22.04.2023 12:52:05</t>
  </si>
  <si>
    <t>22.04.2023 12:52:24</t>
  </si>
  <si>
    <t>22.04.2023 12:52:29</t>
  </si>
  <si>
    <t>22.04.2023 12:52:30</t>
  </si>
  <si>
    <t>22.04.2023 12:52:32</t>
  </si>
  <si>
    <t>22.04.2023 12:52:35</t>
  </si>
  <si>
    <t>22.04.2023 12:54:05</t>
  </si>
  <si>
    <t>22.04.2023 12:54:06</t>
  </si>
  <si>
    <t>22.04.2023 12:54:08</t>
  </si>
  <si>
    <t>22.04.2023 12:54:31</t>
  </si>
  <si>
    <t>22.04.2023 12:54:36</t>
  </si>
  <si>
    <t>22.04.2023 12:54:37</t>
  </si>
  <si>
    <t>22.04.2023 12:54:39</t>
  </si>
  <si>
    <t>22.04.2023 12:54:58</t>
  </si>
  <si>
    <t>22.04.2023 12:55:00</t>
  </si>
  <si>
    <t>22.04.2023 12:56:03</t>
  </si>
  <si>
    <t>22.04.2023 12:56:04</t>
  </si>
  <si>
    <t>22.04.2023 12:56:06</t>
  </si>
  <si>
    <t>22.04.2023 12:56:07</t>
  </si>
  <si>
    <t>22.04.2023 12:56:09</t>
  </si>
  <si>
    <t>22.04.2023 12:56:10</t>
  </si>
  <si>
    <t>22.04.2023 12:56:19</t>
  </si>
  <si>
    <t>22.04.2023 12:56:21</t>
  </si>
  <si>
    <t>22.04.2023 12:56:22</t>
  </si>
  <si>
    <t>22.04.2023 12:56:27</t>
  </si>
  <si>
    <t>22.04.2023 12:56:28</t>
  </si>
  <si>
    <t>22.04.2023 12:56:33</t>
  </si>
  <si>
    <t>22.04.2023 12:56:34</t>
  </si>
  <si>
    <t>22.04.2023 12:56:36</t>
  </si>
  <si>
    <t>22.04.2023 12:56:37</t>
  </si>
  <si>
    <t>22.04.2023 12:56:38</t>
  </si>
  <si>
    <t>22.04.2023 12:56:39</t>
  </si>
  <si>
    <t>22.04.2023 12:56:41</t>
  </si>
  <si>
    <t>22.04.2023 12:56:43</t>
  </si>
  <si>
    <t>22.04.2023 12:57:34</t>
  </si>
  <si>
    <t>22.04.2023 12:57:36</t>
  </si>
  <si>
    <t>22.04.2023 12:57:40</t>
  </si>
  <si>
    <t>22.04.2023 12:57:42</t>
  </si>
  <si>
    <t>22.04.2023 12:57:43</t>
  </si>
  <si>
    <t>22.04.2023 12:57:45</t>
  </si>
  <si>
    <t>22.04.2023 12:57:48</t>
  </si>
  <si>
    <t>22.04.2023 12:57:52</t>
  </si>
  <si>
    <t>22.04.2023 12:57:54</t>
  </si>
  <si>
    <t>22.04.2023 12:57:55</t>
  </si>
  <si>
    <t>22.04.2023 12:57:57</t>
  </si>
  <si>
    <t>22.04.2023 12:58:13</t>
  </si>
  <si>
    <t>22.04.2023 12:58:15</t>
  </si>
  <si>
    <t>22.04.2023 12:58:18</t>
  </si>
  <si>
    <t>22.04.2023 12:58:21</t>
  </si>
  <si>
    <t>22.04.2023 12:58:22</t>
  </si>
  <si>
    <t>22.04.2023 12:58:24</t>
  </si>
  <si>
    <t>22.04.2023 12:59:07</t>
  </si>
  <si>
    <t>22.04.2023 12:59:10</t>
  </si>
  <si>
    <t>22.04.2023 12:59:12</t>
  </si>
  <si>
    <t>22.04.2023 12:59:13</t>
  </si>
  <si>
    <t>22.04.2023 12:59:15</t>
  </si>
  <si>
    <t>22.04.2023 12:59:16</t>
  </si>
  <si>
    <t>22.04.2023 12:59:18</t>
  </si>
  <si>
    <t>22.04.2023 12:59:19</t>
  </si>
  <si>
    <t>22.04.2023 12:59:21</t>
  </si>
  <si>
    <t>22.04.2023 12:59:43</t>
  </si>
  <si>
    <t>22.04.2023 12:59:45</t>
  </si>
  <si>
    <t>22.04.2023 12:59:46</t>
  </si>
  <si>
    <t>22.04.2023 12:59:47</t>
  </si>
  <si>
    <t>22.04.2023 12:59:48</t>
  </si>
  <si>
    <t>22.04.2023 12:59:50</t>
  </si>
  <si>
    <t>22.04.2023 12:59:51</t>
  </si>
  <si>
    <t>22.04.2023 12:59:52</t>
  </si>
  <si>
    <t>22.04.2023 12:59:53</t>
  </si>
  <si>
    <t>22.04.2023 12:59:55</t>
  </si>
  <si>
    <t>22.04.2023 13:00:03</t>
  </si>
  <si>
    <t>22.04.2023 13:00:05</t>
  </si>
  <si>
    <t>22.04.2023 13:00:06</t>
  </si>
  <si>
    <t>22.04.2023 13:00:07</t>
  </si>
  <si>
    <t>22.04.2023 13:00:10</t>
  </si>
  <si>
    <t>22.04.2023 13:00:11</t>
  </si>
  <si>
    <t>22.04.2023 13:00:53</t>
  </si>
  <si>
    <t>22.04.2023 13:00:55</t>
  </si>
  <si>
    <t>22.04.2023 13:00:56</t>
  </si>
  <si>
    <t>22.04.2023 13:00:58</t>
  </si>
  <si>
    <t>22.04.2023 13:00:59</t>
  </si>
  <si>
    <t>22.04.2023 13:01:01</t>
  </si>
  <si>
    <t>22.04.2023 13:01:02</t>
  </si>
  <si>
    <t>22.04.2023 13:01:43</t>
  </si>
  <si>
    <t>22.04.2023 13:01:44</t>
  </si>
  <si>
    <t>22.04.2023 13:01:45</t>
  </si>
  <si>
    <t>22.04.2023 13:01:47</t>
  </si>
  <si>
    <t>22.04.2023 13:01:48</t>
  </si>
  <si>
    <t>22.04.2023 13:01:52</t>
  </si>
  <si>
    <t>22.04.2023 13:02:12</t>
  </si>
  <si>
    <t>22.04.2023 13:02:13</t>
  </si>
  <si>
    <t>22.04.2023 13:02:14</t>
  </si>
  <si>
    <t>22.04.2023 13:02:16</t>
  </si>
  <si>
    <t>22.04.2023 13:02:20</t>
  </si>
  <si>
    <t>22.04.2023 13:02:21</t>
  </si>
  <si>
    <t>22.04.2023 13:02:23</t>
  </si>
  <si>
    <t>22.04.2023 13:02:24</t>
  </si>
  <si>
    <t>22.04.2023 13:02:25</t>
  </si>
  <si>
    <t>22.04.2023 13:02:26</t>
  </si>
  <si>
    <t>22.04.2023 13:02:37</t>
  </si>
  <si>
    <t>22.04.2023 13:02:38</t>
  </si>
  <si>
    <t>22.04.2023 13:02:40</t>
  </si>
  <si>
    <t>22.04.2023 13:02:41</t>
  </si>
  <si>
    <t>22.04.2023 13:02:43</t>
  </si>
  <si>
    <t>22.04.2023 13:02:44</t>
  </si>
  <si>
    <t>22.04.2023 13:02:46</t>
  </si>
  <si>
    <t>22.04.2023 13:04:04</t>
  </si>
  <si>
    <t>22.04.2023 13:04:05</t>
  </si>
  <si>
    <t>22.04.2023 13:04:06</t>
  </si>
  <si>
    <t>22.04.2023 13:04:08</t>
  </si>
  <si>
    <t>22.04.2023 13:04:09</t>
  </si>
  <si>
    <t>22.04.2023 13:04:18</t>
  </si>
  <si>
    <t>22.04.2023 13:04:19</t>
  </si>
  <si>
    <t>22.04.2023 13:04:20</t>
  </si>
  <si>
    <t>22.04.2023 13:04:22</t>
  </si>
  <si>
    <t>22.04.2023 13:04:23</t>
  </si>
  <si>
    <t>22.04.2023 13:04:24</t>
  </si>
  <si>
    <t>22.04.2023 13:04:34</t>
  </si>
  <si>
    <t>22.04.2023 13:04:36</t>
  </si>
  <si>
    <t>22.04.2023 13:04:37</t>
  </si>
  <si>
    <t>22.04.2023 13:04:40</t>
  </si>
  <si>
    <t>22.04.2023 13:04:43</t>
  </si>
  <si>
    <t>22.04.2023 13:04:45</t>
  </si>
  <si>
    <t>22.04.2023 13:04:46</t>
  </si>
  <si>
    <t>22.04.2023 13:04:48</t>
  </si>
  <si>
    <t>22.04.2023 13:04:49</t>
  </si>
  <si>
    <t>22.04.2023 13:04:51</t>
  </si>
  <si>
    <t>22.04.2023 13:04:58</t>
  </si>
  <si>
    <t>22.04.2023 13:05:03</t>
  </si>
  <si>
    <t>22.04.2023 13:05:04</t>
  </si>
  <si>
    <t>22.04.2023 13:05:06</t>
  </si>
  <si>
    <t>22.04.2023 13:05:07</t>
  </si>
  <si>
    <t>22.04.2023 13:05:11</t>
  </si>
  <si>
    <t>22.04.2023 13:05:16</t>
  </si>
  <si>
    <t>22.04.2023 13:05:17</t>
  </si>
  <si>
    <t>22.04.2023 13:06:20</t>
  </si>
  <si>
    <t>22.04.2023 13:06:22</t>
  </si>
  <si>
    <t>22.04.2023 13:06:23</t>
  </si>
  <si>
    <t>22.04.2023 13:06:24</t>
  </si>
  <si>
    <t>22.04.2023 13:06:25</t>
  </si>
  <si>
    <t>22.04.2023 13:06:27</t>
  </si>
  <si>
    <t>22.04.2023 13:06:28</t>
  </si>
  <si>
    <t>22.04.2023 13:06:29</t>
  </si>
  <si>
    <t>22.04.2023 13:06:30</t>
  </si>
  <si>
    <t>22.04.2023 13:06:35</t>
  </si>
  <si>
    <t>22.04.2023 13:06:36</t>
  </si>
  <si>
    <t>22.04.2023 13:06:57</t>
  </si>
  <si>
    <t>22.04.2023 13:06:58</t>
  </si>
  <si>
    <t>22.04.2023 13:07:00</t>
  </si>
  <si>
    <t>22.04.2023 13:07:01</t>
  </si>
  <si>
    <t>22.04.2023 13:07:03</t>
  </si>
  <si>
    <t>22.04.2023 13:07:04</t>
  </si>
  <si>
    <t>22.04.2023 13:07:06</t>
  </si>
  <si>
    <t>22.04.2023 13:07:07</t>
  </si>
  <si>
    <t>22.04.2023 13:07:09</t>
  </si>
  <si>
    <t>22.04.2023 13:07:10</t>
  </si>
  <si>
    <t>22.04.2023 13:07:12</t>
  </si>
  <si>
    <t>22.04.2023 13:07:13</t>
  </si>
  <si>
    <t>22.04.2023 13:07:29</t>
  </si>
  <si>
    <t>22.04.2023 13:07:31</t>
  </si>
  <si>
    <t>22.04.2023 13:07:34</t>
  </si>
  <si>
    <t>22.04.2023 13:07:35</t>
  </si>
  <si>
    <t>22.04.2023 13:07:38</t>
  </si>
  <si>
    <t>22.04.2023 13:07:40</t>
  </si>
  <si>
    <t>22.04.2023 13:07:41</t>
  </si>
  <si>
    <t>22.04.2023 13:07:42</t>
  </si>
  <si>
    <t>22.04.2023 13:07:44</t>
  </si>
  <si>
    <t>22.04.2023 13:07:45</t>
  </si>
  <si>
    <t>22.04.2023 13:07:46</t>
  </si>
  <si>
    <t>22.04.2023 13:07:52</t>
  </si>
  <si>
    <t>22.04.2023 13:07:53</t>
  </si>
  <si>
    <t>22.04.2023 13:07:55</t>
  </si>
  <si>
    <t>22.04.2023 13:07:56</t>
  </si>
  <si>
    <t>22.04.2023 13:07:58</t>
  </si>
  <si>
    <t>22.04.2023 13:07:59</t>
  </si>
  <si>
    <t>22.04.2023 13:08:58</t>
  </si>
  <si>
    <t>22.04.2023 13:08:59</t>
  </si>
  <si>
    <t>22.04.2023 13:09:01</t>
  </si>
  <si>
    <t>22.04.2023 13:09:02</t>
  </si>
  <si>
    <t>22.04.2023 13:09:03</t>
  </si>
  <si>
    <t>22.04.2023 13:09:05</t>
  </si>
  <si>
    <t>22.04.2023 13:09:06</t>
  </si>
  <si>
    <t>22.04.2023 13:09:12</t>
  </si>
  <si>
    <t>22.04.2023 13:09:13</t>
  </si>
  <si>
    <t>22.04.2023 13:09:15</t>
  </si>
  <si>
    <t>22.04.2023 13:09:16</t>
  </si>
  <si>
    <t>22.04.2023 13:09:18</t>
  </si>
  <si>
    <t>22.04.2023 13:09:54</t>
  </si>
  <si>
    <t>22.04.2023 13:09:55</t>
  </si>
  <si>
    <t>22.04.2023 13:09:56</t>
  </si>
  <si>
    <t>22.04.2023 13:09:58</t>
  </si>
  <si>
    <t>22.04.2023 13:09:59</t>
  </si>
  <si>
    <t>22.04.2023 13:10:32</t>
  </si>
  <si>
    <t>22.04.2023 13:10:33</t>
  </si>
  <si>
    <t>22.04.2023 13:10:34</t>
  </si>
  <si>
    <t>22.04.2023 13:10:36</t>
  </si>
  <si>
    <t>22.04.2023 13:10:37</t>
  </si>
  <si>
    <t>22.04.2023 13:10:38</t>
  </si>
  <si>
    <t>22.04.2023 13:10:41</t>
  </si>
  <si>
    <t>22.04.2023 13:11:29</t>
  </si>
  <si>
    <t>22.04.2023 13:11:30</t>
  </si>
  <si>
    <t>22.04.2023 13:11:32</t>
  </si>
  <si>
    <t>22.04.2023 13:11:33</t>
  </si>
  <si>
    <t>22.04.2023 13:11:34</t>
  </si>
  <si>
    <t>22.04.2023 13:11:35</t>
  </si>
  <si>
    <t>22.04.2023 13:11:37</t>
  </si>
  <si>
    <t>22.04.2023 13:11:38</t>
  </si>
  <si>
    <t>22.04.2023 13:11:39</t>
  </si>
  <si>
    <t>22.04.2023 13:11:40</t>
  </si>
  <si>
    <t>22.04.2023 13:11:42</t>
  </si>
  <si>
    <t>22.04.2023 13:11:43</t>
  </si>
  <si>
    <t>22.04.2023 13:11:44</t>
  </si>
  <si>
    <t>22.04.2023 13:11:45</t>
  </si>
  <si>
    <t>22.04.2023 13:11:47</t>
  </si>
  <si>
    <t>22.04.2023 13:11:48</t>
  </si>
  <si>
    <t>22.04.2023 13:11:49</t>
  </si>
  <si>
    <t>22.04.2023 13:11:50</t>
  </si>
  <si>
    <t>22.04.2023 13:11:52</t>
  </si>
  <si>
    <t>22.04.2023 13:12:08</t>
  </si>
  <si>
    <t>22.04.2023 13:12:09</t>
  </si>
  <si>
    <t>22.04.2023 13:12:11</t>
  </si>
  <si>
    <t>22.04.2023 13:12:12</t>
  </si>
  <si>
    <t>22.04.2023 13:12:14</t>
  </si>
  <si>
    <t>22.04.2023 13:12:15</t>
  </si>
  <si>
    <t>22.04.2023 13:12:17</t>
  </si>
  <si>
    <t>22.04.2023 13:12:42</t>
  </si>
  <si>
    <t>22.04.2023 13:12:44</t>
  </si>
  <si>
    <t>22.04.2023 13:12:45</t>
  </si>
  <si>
    <t>22.04.2023 13:12:46</t>
  </si>
  <si>
    <t>22.04.2023 13:12:49</t>
  </si>
  <si>
    <t>22.04.2023 13:12:51</t>
  </si>
  <si>
    <t>22.04.2023 13:12:52</t>
  </si>
  <si>
    <t>22.04.2023 13:12:53</t>
  </si>
  <si>
    <t>22.04.2023 13:12:54</t>
  </si>
  <si>
    <t>22.04.2023 13:12:56</t>
  </si>
  <si>
    <t>22.04.2023 13:12:57</t>
  </si>
  <si>
    <t>22.04.2023 13:13:00</t>
  </si>
  <si>
    <t>22.04.2023 13:14:40</t>
  </si>
  <si>
    <t>22.04.2023 13:15:04</t>
  </si>
  <si>
    <t>22.04.2023 13:15:05</t>
  </si>
  <si>
    <t>22.04.2023 13:15:08</t>
  </si>
  <si>
    <t>22.04.2023 13:15:10</t>
  </si>
  <si>
    <t>22.04.2023 13:15:11</t>
  </si>
  <si>
    <t>22.04.2023 13:15:13</t>
  </si>
  <si>
    <t>22.04.2023 13:15:14</t>
  </si>
  <si>
    <t>22.04.2023 13:15:15</t>
  </si>
  <si>
    <t>22.04.2023 13:15:16</t>
  </si>
  <si>
    <t>22.04.2023 13:15:18</t>
  </si>
  <si>
    <t>22.04.2023 13:15:19</t>
  </si>
  <si>
    <t>22.04.2023 13:15:32</t>
  </si>
  <si>
    <t>22.04.2023 13:15:34</t>
  </si>
  <si>
    <t>22.04.2023 13:15:35</t>
  </si>
  <si>
    <t>22.04.2023 13:15:36</t>
  </si>
  <si>
    <t>22.04.2023 13:15:37</t>
  </si>
  <si>
    <t>22.04.2023 13:15:39</t>
  </si>
  <si>
    <t>22.04.2023 13:15:40</t>
  </si>
  <si>
    <t>22.04.2023 13:15:41</t>
  </si>
  <si>
    <t>22.04.2023 13:15:42</t>
  </si>
  <si>
    <t>22.04.2023 13:15:44</t>
  </si>
  <si>
    <t>22.04.2023 13:16:43</t>
  </si>
  <si>
    <t>22.04.2023 13:16:45</t>
  </si>
  <si>
    <t>22.04.2023 13:16:46</t>
  </si>
  <si>
    <t>22.04.2023 13:16:48</t>
  </si>
  <si>
    <t>22.04.2023 13:16:52</t>
  </si>
  <si>
    <t>22.04.2023 13:16:54</t>
  </si>
  <si>
    <t>22.04.2023 13:16:55</t>
  </si>
  <si>
    <t>22.04.2023 13:17:04</t>
  </si>
  <si>
    <t>22.04.2023 13:17:05</t>
  </si>
  <si>
    <t>22.04.2023 13:17:07</t>
  </si>
  <si>
    <t>22.04.2023 13:17:08</t>
  </si>
  <si>
    <t>22.04.2023 13:17:09</t>
  </si>
  <si>
    <t>22.04.2023 13:17:10</t>
  </si>
  <si>
    <t>22.04.2023 13:17:12</t>
  </si>
  <si>
    <t>22.04.2023 13:17:13</t>
  </si>
  <si>
    <t>22.04.2023 13:17:56</t>
  </si>
  <si>
    <t>22.04.2023 13:18:37</t>
  </si>
  <si>
    <t>22.04.2023 13:18:40</t>
  </si>
  <si>
    <t>22.04.2023 13:18:41</t>
  </si>
  <si>
    <t>22.04.2023 13:18:43</t>
  </si>
  <si>
    <t>22.04.2023 13:18:44</t>
  </si>
  <si>
    <t>22.04.2023 13:18:49</t>
  </si>
  <si>
    <t>22.04.2023 13:18:50</t>
  </si>
  <si>
    <t>22.04.2023 13:18:52</t>
  </si>
  <si>
    <t>22.04.2023 13:18:53</t>
  </si>
  <si>
    <t>22.04.2023 13:18:54</t>
  </si>
  <si>
    <t>22.04.2023 13:18:56</t>
  </si>
  <si>
    <t>22.04.2023 13:18:57</t>
  </si>
  <si>
    <t>22.04.2023 13:18:58</t>
  </si>
  <si>
    <t>22.04.2023 13:18:59</t>
  </si>
  <si>
    <t>22.04.2023 13:19:01</t>
  </si>
  <si>
    <t>22.04.2023 13:19:05</t>
  </si>
  <si>
    <t>22.04.2023 13:19:14</t>
  </si>
  <si>
    <t>22.04.2023 13:19:16</t>
  </si>
  <si>
    <t>22.04.2023 13:19:19</t>
  </si>
  <si>
    <t>22.04.2023 13:19:20</t>
  </si>
  <si>
    <t>22.04.2023 13:19:22</t>
  </si>
  <si>
    <t>22.04.2023 13:20:02</t>
  </si>
  <si>
    <t>22.04.2023 13:20:04</t>
  </si>
  <si>
    <t>22.04.2023 13:20:05</t>
  </si>
  <si>
    <t>22.04.2023 13:20:06</t>
  </si>
  <si>
    <t>22.04.2023 13:20:07</t>
  </si>
  <si>
    <t>22.04.2023 13:20:09</t>
  </si>
  <si>
    <t>22.04.2023 13:20:10</t>
  </si>
  <si>
    <t>22.04.2023 13:20:13</t>
  </si>
  <si>
    <t>22.04.2023 13:20:14</t>
  </si>
  <si>
    <t>22.04.2023 13:20:16</t>
  </si>
  <si>
    <t>22.04.2023 13:20:17</t>
  </si>
  <si>
    <t>22.04.2023 13:21:19</t>
  </si>
  <si>
    <t>22.04.2023 13:21:20</t>
  </si>
  <si>
    <t>22.04.2023 13:21:21</t>
  </si>
  <si>
    <t>22.04.2023 13:21:23</t>
  </si>
  <si>
    <t>22.04.2023 13:21:24</t>
  </si>
  <si>
    <t>22.04.2023 13:21:27</t>
  </si>
  <si>
    <t>22.04.2023 13:21:31</t>
  </si>
  <si>
    <t>22.04.2023 13:21:33</t>
  </si>
  <si>
    <t>22.04.2023 13:21:34</t>
  </si>
  <si>
    <t>22.04.2023 13:21:35</t>
  </si>
  <si>
    <t>22.04.2023 13:21:36</t>
  </si>
  <si>
    <t>22.04.2023 13:21:38</t>
  </si>
  <si>
    <t>22.04.2023 13:22:06</t>
  </si>
  <si>
    <t>22.04.2023 13:22:28</t>
  </si>
  <si>
    <t>22.04.2023 13:22:30</t>
  </si>
  <si>
    <t>22.04.2023 13:22:31</t>
  </si>
  <si>
    <t>22.04.2023 13:22:32</t>
  </si>
  <si>
    <t>22.04.2023 13:22:34</t>
  </si>
  <si>
    <t>22.04.2023 13:22:35</t>
  </si>
  <si>
    <t>22.04.2023 13:22:36</t>
  </si>
  <si>
    <t>22.04.2023 13:22:37</t>
  </si>
  <si>
    <t>22.04.2023 13:22:39</t>
  </si>
  <si>
    <t>22.04.2023 13:22:56</t>
  </si>
  <si>
    <t>22.04.2023 13:22:58</t>
  </si>
  <si>
    <t>22.04.2023 13:22:59</t>
  </si>
  <si>
    <t>22.04.2023 13:23:00</t>
  </si>
  <si>
    <t>22.04.2023 13:23:02</t>
  </si>
  <si>
    <t>22.04.2023 13:23:03</t>
  </si>
  <si>
    <t>22.04.2023 13:23:04</t>
  </si>
  <si>
    <t>22.04.2023 13:24:06</t>
  </si>
  <si>
    <t>22.04.2023 13:24:09</t>
  </si>
  <si>
    <t>22.04.2023 13:24:10</t>
  </si>
  <si>
    <t>22.04.2023 13:24:12</t>
  </si>
  <si>
    <t>22.04.2023 13:24:13</t>
  </si>
  <si>
    <t>22.04.2023 13:24:15</t>
  </si>
  <si>
    <t>22.04.2023 13:24:16</t>
  </si>
  <si>
    <t>22.04.2023 13:24:20</t>
  </si>
  <si>
    <t>22.04.2023 13:24:22</t>
  </si>
  <si>
    <t>22.04.2023 13:24:23</t>
  </si>
  <si>
    <t>22.04.2023 13:24:31</t>
  </si>
  <si>
    <t>22.04.2023 13:24:32</t>
  </si>
  <si>
    <t>22.04.2023 13:24:34</t>
  </si>
  <si>
    <t>22.04.2023 13:24:35</t>
  </si>
  <si>
    <t>22.04.2023 13:24:37</t>
  </si>
  <si>
    <t>22.04.2023 13:24:38</t>
  </si>
  <si>
    <t>22.04.2023 13:24:40</t>
  </si>
  <si>
    <t>22.04.2023 13:24:41</t>
  </si>
  <si>
    <t>22.04.2023 13:24:43</t>
  </si>
  <si>
    <t>22.04.2023 13:24:44</t>
  </si>
  <si>
    <t>22.04.2023 13:24:46</t>
  </si>
  <si>
    <t>22.04.2023 13:24:47</t>
  </si>
  <si>
    <t>22.04.2023 13:25:17</t>
  </si>
  <si>
    <t>22.04.2023 13:25:20</t>
  </si>
  <si>
    <t>22.04.2023 13:25:22</t>
  </si>
  <si>
    <t>22.04.2023 13:25:23</t>
  </si>
  <si>
    <t>22.04.2023 13:25:25</t>
  </si>
  <si>
    <t>22.04.2023 13:25:26</t>
  </si>
  <si>
    <t>22.04.2023 13:25:28</t>
  </si>
  <si>
    <t>22.04.2023 13:25:29</t>
  </si>
  <si>
    <t>22.04.2023 13:25:31</t>
  </si>
  <si>
    <t>22.04.2023 13:25:32</t>
  </si>
  <si>
    <t>22.04.2023 13:25:34</t>
  </si>
  <si>
    <t>22.04.2023 13:25:35</t>
  </si>
  <si>
    <t>22.04.2023 13:25:37</t>
  </si>
  <si>
    <t>22.04.2023 13:26:50</t>
  </si>
  <si>
    <t>22.04.2023 13:26:51</t>
  </si>
  <si>
    <t>22.04.2023 13:26:53</t>
  </si>
  <si>
    <t>22.04.2023 13:26:54</t>
  </si>
  <si>
    <t>22.04.2023 13:26:57</t>
  </si>
  <si>
    <t>22.04.2023 13:27:01</t>
  </si>
  <si>
    <t>22.04.2023 13:27:03</t>
  </si>
  <si>
    <t>22.04.2023 13:27:06</t>
  </si>
  <si>
    <t>22.04.2023 13:27:07</t>
  </si>
  <si>
    <t>22.04.2023 13:27:45</t>
  </si>
  <si>
    <t>22.04.2023 13:27:48</t>
  </si>
  <si>
    <t>22.04.2023 13:27:49</t>
  </si>
  <si>
    <t>22.04.2023 13:27:51</t>
  </si>
  <si>
    <t>22.04.2023 13:27:54</t>
  </si>
  <si>
    <t>22.04.2023 13:27:55</t>
  </si>
  <si>
    <t>22.04.2023 13:27:57</t>
  </si>
  <si>
    <t>22.04.2023 13:27:58</t>
  </si>
  <si>
    <t>22.04.2023 13:27:59</t>
  </si>
  <si>
    <t>22.04.2023 13:28:02</t>
  </si>
  <si>
    <t>22.04.2023 13:28:23</t>
  </si>
  <si>
    <t>22.04.2023 13:28:35</t>
  </si>
  <si>
    <t>22.04.2023 13:28:36</t>
  </si>
  <si>
    <t>22.04.2023 13:28:37</t>
  </si>
  <si>
    <t>22.04.2023 13:28:39</t>
  </si>
  <si>
    <t>22.04.2023 13:28:40</t>
  </si>
  <si>
    <t>22.04.2023 13:28:41</t>
  </si>
  <si>
    <t>22.04.2023 13:28:42</t>
  </si>
  <si>
    <t>22.04.2023 13:28:44</t>
  </si>
  <si>
    <t>22.04.2023 13:28:45</t>
  </si>
  <si>
    <t>22.04.2023 13:28:46</t>
  </si>
  <si>
    <t>22.04.2023 13:28:47</t>
  </si>
  <si>
    <t>22.04.2023 13:28:49</t>
  </si>
  <si>
    <t>22.04.2023 13:28:50</t>
  </si>
  <si>
    <t>22.04.2023 13:28:53</t>
  </si>
  <si>
    <t>22.04.2023 13:28:54</t>
  </si>
  <si>
    <t>22.04.2023 13:28:55</t>
  </si>
  <si>
    <t>22.04.2023 13:28:57</t>
  </si>
  <si>
    <t>22.04.2023 13:28:58</t>
  </si>
  <si>
    <t>22.04.2023 13:28:59</t>
  </si>
  <si>
    <t>22.04.2023 13:29:00</t>
  </si>
  <si>
    <t>22.04.2023 13:29:02</t>
  </si>
  <si>
    <t>22.04.2023 13:29:03</t>
  </si>
  <si>
    <t>22.04.2023 13:29:06</t>
  </si>
  <si>
    <t>22.04.2023 13:29:58</t>
  </si>
  <si>
    <t>22.04.2023 13:30:01</t>
  </si>
  <si>
    <t>22.04.2023 13:30:03</t>
  </si>
  <si>
    <t>22.04.2023 13:30:04</t>
  </si>
  <si>
    <t>22.04.2023 13:30:06</t>
  </si>
  <si>
    <t>22.04.2023 13:30:07</t>
  </si>
  <si>
    <t>22.04.2023 13:30:09</t>
  </si>
  <si>
    <t>22.04.2023 13:30:30</t>
  </si>
  <si>
    <t>22.04.2023 13:30:31</t>
  </si>
  <si>
    <t>22.04.2023 13:30:33</t>
  </si>
  <si>
    <t>22.04.2023 13:30:34</t>
  </si>
  <si>
    <t>22.04.2023 13:30:35</t>
  </si>
  <si>
    <t>22.04.2023 13:30:36</t>
  </si>
  <si>
    <t>22.04.2023 13:30:38</t>
  </si>
  <si>
    <t>22.04.2023 13:30:39</t>
  </si>
  <si>
    <t>22.04.2023 13:30:56</t>
  </si>
  <si>
    <t>22.04.2023 13:30:57</t>
  </si>
  <si>
    <t>22.04.2023 13:31:00</t>
  </si>
  <si>
    <t>22.04.2023 13:31:02</t>
  </si>
  <si>
    <t>22.04.2023 13:31:03</t>
  </si>
  <si>
    <t>22.04.2023 13:31:05</t>
  </si>
  <si>
    <t>22.04.2023 13:31:06</t>
  </si>
  <si>
    <t>22.04.2023 13:31:08</t>
  </si>
  <si>
    <t>22.04.2023 13:31:09</t>
  </si>
  <si>
    <t>22.04.2023 13:31:12</t>
  </si>
  <si>
    <t>22.04.2023 13:31:14</t>
  </si>
  <si>
    <t>22.04.2023 13:31:15</t>
  </si>
  <si>
    <t>22.04.2023 13:31:17</t>
  </si>
  <si>
    <t>22.04.2023 13:31:48</t>
  </si>
  <si>
    <t>22.04.2023 13:31:50</t>
  </si>
  <si>
    <t>22.04.2023 13:32:22</t>
  </si>
  <si>
    <t>22.04.2023 13:32:24</t>
  </si>
  <si>
    <t>22.04.2023 13:32:25</t>
  </si>
  <si>
    <t>22.04.2023 13:32:26</t>
  </si>
  <si>
    <t>22.04.2023 13:32:28</t>
  </si>
  <si>
    <t>22.04.2023 13:32:29</t>
  </si>
  <si>
    <t>22.04.2023 13:32:30</t>
  </si>
  <si>
    <t>22.04.2023 13:32:31</t>
  </si>
  <si>
    <t>22.04.2023 13:32:33</t>
  </si>
  <si>
    <t>22.04.2023 13:32:52</t>
  </si>
  <si>
    <t>22.04.2023 13:32:53</t>
  </si>
  <si>
    <t>22.04.2023 13:32:55</t>
  </si>
  <si>
    <t>22.04.2023 13:32:56</t>
  </si>
  <si>
    <t>22.04.2023 13:32:58</t>
  </si>
  <si>
    <t>22.04.2023 13:32:59</t>
  </si>
  <si>
    <t>22.04.2023 13:33:01</t>
  </si>
  <si>
    <t>22.04.2023 13:33:05</t>
  </si>
  <si>
    <t>22.04.2023 13:33:26</t>
  </si>
  <si>
    <t>22.04.2023 13:33:28</t>
  </si>
  <si>
    <t>22.04.2023 13:33:29</t>
  </si>
  <si>
    <t>22.04.2023 13:33:30</t>
  </si>
  <si>
    <t>22.04.2023 13:33:32</t>
  </si>
  <si>
    <t>22.04.2023 13:33:33</t>
  </si>
  <si>
    <t>22.04.2023 13:33:34</t>
  </si>
  <si>
    <t>22.04.2023 13:33:35</t>
  </si>
  <si>
    <t>22.04.2023 13:33:37</t>
  </si>
  <si>
    <t>22.04.2023 13:33:38</t>
  </si>
  <si>
    <t>22.04.2023 13:33:39</t>
  </si>
  <si>
    <t>22.04.2023 13:33:42</t>
  </si>
  <si>
    <t>22.04.2023 13:33:43</t>
  </si>
  <si>
    <t>22.04.2023 13:33:45</t>
  </si>
  <si>
    <t>22.04.2023 13:34:07</t>
  </si>
  <si>
    <t>22.04.2023 13:34:08</t>
  </si>
  <si>
    <t>22.04.2023 13:34:10</t>
  </si>
  <si>
    <t>22.04.2023 13:34:11</t>
  </si>
  <si>
    <t>22.04.2023 13:34:13</t>
  </si>
  <si>
    <t>22.04.2023 13:34:14</t>
  </si>
  <si>
    <t>22.04.2023 13:34:16</t>
  </si>
  <si>
    <t>22.04.2023 13:35:16</t>
  </si>
  <si>
    <t>22.04.2023 13:35:17</t>
  </si>
  <si>
    <t>22.04.2023 13:35:19</t>
  </si>
  <si>
    <t>22.04.2023 13:35:22</t>
  </si>
  <si>
    <t>22.04.2023 13:35:23</t>
  </si>
  <si>
    <t>22.04.2023 13:35:25</t>
  </si>
  <si>
    <t>22.04.2023 13:35:26</t>
  </si>
  <si>
    <t>22.04.2023 13:35:28</t>
  </si>
  <si>
    <t>22.04.2023 13:35:29</t>
  </si>
  <si>
    <t>22.04.2023 13:35:30</t>
  </si>
  <si>
    <t>22.04.2023 13:35:31</t>
  </si>
  <si>
    <t>22.04.2023 13:35:33</t>
  </si>
  <si>
    <t>22.04.2023 13:35:38</t>
  </si>
  <si>
    <t>22.04.2023 13:35:40</t>
  </si>
  <si>
    <t>22.04.2023 13:35:41</t>
  </si>
  <si>
    <t>22.04.2023 13:35:42</t>
  </si>
  <si>
    <t>22.04.2023 13:35:44</t>
  </si>
  <si>
    <t>22.04.2023 13:35:45</t>
  </si>
  <si>
    <t>22.04.2023 13:35:46</t>
  </si>
  <si>
    <t>22.04.2023 13:35:47</t>
  </si>
  <si>
    <t>22.04.2023 13:35:49</t>
  </si>
  <si>
    <t>22.04.2023 13:35:53</t>
  </si>
  <si>
    <t>22.04.2023 13:35:55</t>
  </si>
  <si>
    <t>22.04.2023 13:35:56</t>
  </si>
  <si>
    <t>22.04.2023 13:35:59</t>
  </si>
  <si>
    <t>22.04.2023 13:36:04</t>
  </si>
  <si>
    <t>22.04.2023 13:36:29</t>
  </si>
  <si>
    <t>22.04.2023 13:36:31</t>
  </si>
  <si>
    <t>22.04.2023 13:36:41</t>
  </si>
  <si>
    <t>22.04.2023 13:36:44</t>
  </si>
  <si>
    <t>22.04.2023 13:36:46</t>
  </si>
  <si>
    <t>22.04.2023 13:36:47</t>
  </si>
  <si>
    <t>22.04.2023 13:36:49</t>
  </si>
  <si>
    <t>22.04.2023 13:36:50</t>
  </si>
  <si>
    <t>22.04.2023 13:36:52</t>
  </si>
  <si>
    <t>22.04.2023 13:37:05</t>
  </si>
  <si>
    <t>22.04.2023 13:37:06</t>
  </si>
  <si>
    <t>22.04.2023 13:37:08</t>
  </si>
  <si>
    <t>22.04.2023 13:37:09</t>
  </si>
  <si>
    <t>22.04.2023 13:37:10</t>
  </si>
  <si>
    <t>22.04.2023 13:37:11</t>
  </si>
  <si>
    <t>22.04.2023 13:37:13</t>
  </si>
  <si>
    <t>22.04.2023 13:37:14</t>
  </si>
  <si>
    <t>22.04.2023 13:37:18</t>
  </si>
  <si>
    <t>22.04.2023 13:37:20</t>
  </si>
  <si>
    <t>22.04.2023 13:37:21</t>
  </si>
  <si>
    <t>22.04.2023 13:37:24</t>
  </si>
  <si>
    <t>22.04.2023 13:37:26</t>
  </si>
  <si>
    <t>22.04.2023 13:37:27</t>
  </si>
  <si>
    <t>22.04.2023 13:37:56</t>
  </si>
  <si>
    <t>22.04.2023 13:37:57</t>
  </si>
  <si>
    <t>22.04.2023 13:37:58</t>
  </si>
  <si>
    <t>22.04.2023 13:38:00</t>
  </si>
  <si>
    <t>22.04.2023 13:38:05</t>
  </si>
  <si>
    <t>22.04.2023 13:38:14</t>
  </si>
  <si>
    <t>22.04.2023 13:38:17</t>
  </si>
  <si>
    <t>22.04.2023 13:38:19</t>
  </si>
  <si>
    <t>22.04.2023 13:38:20</t>
  </si>
  <si>
    <t>22.04.2023 13:38:21</t>
  </si>
  <si>
    <t>22.04.2023 13:38:24</t>
  </si>
  <si>
    <t>22.04.2023 13:39:35</t>
  </si>
  <si>
    <t>22.04.2023 13:39:36</t>
  </si>
  <si>
    <t>22.04.2023 13:39:37</t>
  </si>
  <si>
    <t>22.04.2023 13:39:39</t>
  </si>
  <si>
    <t>22.04.2023 13:39:40</t>
  </si>
  <si>
    <t>22.04.2023 13:39:41</t>
  </si>
  <si>
    <t>22.04.2023 13:39:42</t>
  </si>
  <si>
    <t>22.04.2023 13:39:44</t>
  </si>
  <si>
    <t>22.04.2023 13:39:45</t>
  </si>
  <si>
    <t>22.04.2023 13:39:46</t>
  </si>
  <si>
    <t>22.04.2023 13:39:47</t>
  </si>
  <si>
    <t>22.04.2023 13:39:49</t>
  </si>
  <si>
    <t>22.04.2023 13:39:50</t>
  </si>
  <si>
    <t>22.04.2023 13:39:54</t>
  </si>
  <si>
    <t>22.04.2023 13:39:55</t>
  </si>
  <si>
    <t>22.04.2023 13:39:57</t>
  </si>
  <si>
    <t>22.04.2023 13:39:58</t>
  </si>
  <si>
    <t>22.04.2023 13:39:59</t>
  </si>
  <si>
    <t>22.04.2023 13:40:00</t>
  </si>
  <si>
    <t>22.04.2023 13:40:02</t>
  </si>
  <si>
    <t>22.04.2023 13:40:08</t>
  </si>
  <si>
    <t>22.04.2023 13:40:09</t>
  </si>
  <si>
    <t>22.04.2023 13:40:10</t>
  </si>
  <si>
    <t>22.04.2023 13:40:12</t>
  </si>
  <si>
    <t>22.04.2023 13:40:13</t>
  </si>
  <si>
    <t>22.04.2023 13:40:14</t>
  </si>
  <si>
    <t>22.04.2023 13:40:15</t>
  </si>
  <si>
    <t>22.04.2023 13:40:17</t>
  </si>
  <si>
    <t>22.04.2023 13:40:18</t>
  </si>
  <si>
    <t>22.04.2023 13:41:01</t>
  </si>
  <si>
    <t>22.04.2023 13:41:02</t>
  </si>
  <si>
    <t>22.04.2023 13:41:04</t>
  </si>
  <si>
    <t>22.04.2023 13:41:05</t>
  </si>
  <si>
    <t>22.04.2023 13:41:06</t>
  </si>
  <si>
    <t>22.04.2023 13:41:07</t>
  </si>
  <si>
    <t>22.04.2023 13:41:42</t>
  </si>
  <si>
    <t>22.04.2023 13:41:43</t>
  </si>
  <si>
    <t>22.04.2023 13:41:44</t>
  </si>
  <si>
    <t>22.04.2023 13:41:46</t>
  </si>
  <si>
    <t>22.04.2023 13:41:47</t>
  </si>
  <si>
    <t>22.04.2023 13:41:48</t>
  </si>
  <si>
    <t>22.04.2023 13:41:49</t>
  </si>
  <si>
    <t>22.04.2023 13:41:51</t>
  </si>
  <si>
    <t>22.04.2023 13:41:53</t>
  </si>
  <si>
    <t>22.04.2023 13:41:55</t>
  </si>
  <si>
    <t>22.04.2023 13:41:56</t>
  </si>
  <si>
    <t>22.04.2023 13:42:09</t>
  </si>
  <si>
    <t>22.04.2023 13:42:11</t>
  </si>
  <si>
    <t>22.04.2023 13:42:12</t>
  </si>
  <si>
    <t>22.04.2023 13:42:14</t>
  </si>
  <si>
    <t>22.04.2023 13:42:15</t>
  </si>
  <si>
    <t>22.04.2023 13:42:17</t>
  </si>
  <si>
    <t>22.04.2023 13:42:53</t>
  </si>
  <si>
    <t>22.04.2023 13:42:54</t>
  </si>
  <si>
    <t>22.04.2023 13:42:56</t>
  </si>
  <si>
    <t>22.04.2023 13:42:57</t>
  </si>
  <si>
    <t>22.04.2023 13:42:59</t>
  </si>
  <si>
    <t>22.04.2023 13:43:00</t>
  </si>
  <si>
    <t>22.04.2023 13:43:02</t>
  </si>
  <si>
    <t>22.04.2023 13:43:03</t>
  </si>
  <si>
    <t>22.04.2023 13:43:53</t>
  </si>
  <si>
    <t>22.04.2023 13:43:54</t>
  </si>
  <si>
    <t>22.04.2023 13:43:56</t>
  </si>
  <si>
    <t>22.04.2023 13:43:59</t>
  </si>
  <si>
    <t>22.04.2023 13:44:00</t>
  </si>
  <si>
    <t>22.04.2023 13:44:02</t>
  </si>
  <si>
    <t>22.04.2023 13:45:02</t>
  </si>
  <si>
    <t>22.04.2023 13:45:03</t>
  </si>
  <si>
    <t>22.04.2023 13:45:04</t>
  </si>
  <si>
    <t>22.04.2023 13:45:06</t>
  </si>
  <si>
    <t>22.04.2023 13:45:25</t>
  </si>
  <si>
    <t>22.04.2023 13:45:26</t>
  </si>
  <si>
    <t>22.04.2023 13:45:28</t>
  </si>
  <si>
    <t>22.04.2023 13:45:29</t>
  </si>
  <si>
    <t>22.04.2023 13:45:30</t>
  </si>
  <si>
    <t>22.04.2023 13:45:31</t>
  </si>
  <si>
    <t>22.04.2023 13:45:33</t>
  </si>
  <si>
    <t>22.04.2023 13:45:34</t>
  </si>
  <si>
    <t>22.04.2023 13:45:35</t>
  </si>
  <si>
    <t>22.04.2023 13:45:56</t>
  </si>
  <si>
    <t>22.04.2023 13:45:59</t>
  </si>
  <si>
    <t>22.04.2023 13:46:00</t>
  </si>
  <si>
    <t>22.04.2023 13:46:02</t>
  </si>
  <si>
    <t>22.04.2023 13:46:26</t>
  </si>
  <si>
    <t>22.04.2023 13:46:27</t>
  </si>
  <si>
    <t>22.04.2023 13:46:30</t>
  </si>
  <si>
    <t>22.04.2023 13:46:32</t>
  </si>
  <si>
    <t>22.04.2023 13:46:33</t>
  </si>
  <si>
    <t>22.04.2023 13:46:34</t>
  </si>
  <si>
    <t>22.04.2023 13:46:35</t>
  </si>
  <si>
    <t>22.04.2023 13:46:37</t>
  </si>
  <si>
    <t>22.04.2023 13:46:38</t>
  </si>
  <si>
    <t>22.04.2023 13:46:39</t>
  </si>
  <si>
    <t>22.04.2023 13:46:42</t>
  </si>
  <si>
    <t>22.04.2023 13:47:00</t>
  </si>
  <si>
    <t>22.04.2023 13:47:01</t>
  </si>
  <si>
    <t>22.04.2023 13:47:03</t>
  </si>
  <si>
    <t>22.04.2023 13:47:04</t>
  </si>
  <si>
    <t>22.04.2023 13:47:06</t>
  </si>
  <si>
    <t>22.04.2023 13:47:07</t>
  </si>
  <si>
    <t>22.04.2023 13:47:24</t>
  </si>
  <si>
    <t>22.04.2023 13:47:25</t>
  </si>
  <si>
    <t>22.04.2023 13:47:26</t>
  </si>
  <si>
    <t>22.04.2023 13:47:28</t>
  </si>
  <si>
    <t>22.04.2023 13:47:29</t>
  </si>
  <si>
    <t>22.04.2023 13:47:30</t>
  </si>
  <si>
    <t>22.04.2023 13:48:58</t>
  </si>
  <si>
    <t>22.04.2023 13:49:00</t>
  </si>
  <si>
    <t>22.04.2023 13:49:03</t>
  </si>
  <si>
    <t>22.04.2023 13:49:06</t>
  </si>
  <si>
    <t>22.04.2023 13:49:07</t>
  </si>
  <si>
    <t>22.04.2023 13:49:09</t>
  </si>
  <si>
    <t>22.04.2023 13:49:10</t>
  </si>
  <si>
    <t>22.04.2023 13:49:21</t>
  </si>
  <si>
    <t>22.04.2023 13:49:22</t>
  </si>
  <si>
    <t>22.04.2023 13:49:24</t>
  </si>
  <si>
    <t>22.04.2023 13:49:25</t>
  </si>
  <si>
    <t>22.04.2023 13:49:26</t>
  </si>
  <si>
    <t>22.04.2023 13:49:30</t>
  </si>
  <si>
    <t>22.04.2023 13:49:32</t>
  </si>
  <si>
    <t>22.04.2023 13:49:33</t>
  </si>
  <si>
    <t>22.04.2023 13:49:35</t>
  </si>
  <si>
    <t>22.04.2023 13:49:36</t>
  </si>
  <si>
    <t>22.04.2023 13:49:38</t>
  </si>
  <si>
    <t>22.04.2023 13:49:39</t>
  </si>
  <si>
    <t>22.04.2023 13:50:14</t>
  </si>
  <si>
    <t>22.04.2023 13:50:15</t>
  </si>
  <si>
    <t>22.04.2023 13:50:17</t>
  </si>
  <si>
    <t>22.04.2023 13:50:18</t>
  </si>
  <si>
    <t>22.04.2023 13:50:21</t>
  </si>
  <si>
    <t>22.04.2023 13:50:22</t>
  </si>
  <si>
    <t>22.04.2023 13:50:24</t>
  </si>
  <si>
    <t>22.04.2023 13:50:25</t>
  </si>
  <si>
    <t>22.04.2023 13:50:27</t>
  </si>
  <si>
    <t>22.04.2023 13:50:28</t>
  </si>
  <si>
    <t>22.04.2023 13:50:30</t>
  </si>
  <si>
    <t>22.04.2023 13:50:31</t>
  </si>
  <si>
    <t>22.04.2023 13:51:09</t>
  </si>
  <si>
    <t>22.04.2023 13:51:10</t>
  </si>
  <si>
    <t>22.04.2023 13:51:12</t>
  </si>
  <si>
    <t>22.04.2023 13:51:13</t>
  </si>
  <si>
    <t>22.04.2023 13:51:15</t>
  </si>
  <si>
    <t>22.04.2023 13:51:16</t>
  </si>
  <si>
    <t>22.04.2023 13:52:22</t>
  </si>
  <si>
    <t>22.04.2023 13:52:24</t>
  </si>
  <si>
    <t>22.04.2023 13:52:25</t>
  </si>
  <si>
    <t>22.04.2023 13:52:26</t>
  </si>
  <si>
    <t>22.04.2023 13:52:27</t>
  </si>
  <si>
    <t>22.04.2023 13:52:29</t>
  </si>
  <si>
    <t>22.04.2023 13:52:30</t>
  </si>
  <si>
    <t>22.04.2023 13:52:36</t>
  </si>
  <si>
    <t>22.04.2023 13:52:39</t>
  </si>
  <si>
    <t>22.04.2023 13:52:40</t>
  </si>
  <si>
    <t>22.04.2023 13:52:42</t>
  </si>
  <si>
    <t>22.04.2023 13:52:55</t>
  </si>
  <si>
    <t>22.04.2023 13:52:57</t>
  </si>
  <si>
    <t>22.04.2023 13:52:58</t>
  </si>
  <si>
    <t>22.04.2023 13:52:59</t>
  </si>
  <si>
    <t>22.04.2023 13:53:00</t>
  </si>
  <si>
    <t>22.04.2023 13:53:02</t>
  </si>
  <si>
    <t>22.04.2023 13:53:03</t>
  </si>
  <si>
    <t>22.04.2023 13:53:04</t>
  </si>
  <si>
    <t>22.04.2023 13:53:06</t>
  </si>
  <si>
    <t>22.04.2023 13:53:07</t>
  </si>
  <si>
    <t>22.04.2023 13:53:08</t>
  </si>
  <si>
    <t>22.04.2023 13:53:09</t>
  </si>
  <si>
    <t>22.04.2023 13:53:11</t>
  </si>
  <si>
    <t>22.04.2023 13:53:12</t>
  </si>
  <si>
    <t>22.04.2023 13:53:13</t>
  </si>
  <si>
    <t>22.04.2023 13:53:16</t>
  </si>
  <si>
    <t>22.04.2023 13:53:25</t>
  </si>
  <si>
    <t>22.04.2023 13:53:26</t>
  </si>
  <si>
    <t>22.04.2023 13:53:28</t>
  </si>
  <si>
    <t>22.04.2023 13:53:29</t>
  </si>
  <si>
    <t>22.04.2023 13:53:30</t>
  </si>
  <si>
    <t>22.04.2023 13:53:31</t>
  </si>
  <si>
    <t>22.04.2023 13:53:33</t>
  </si>
  <si>
    <t>22.04.2023 13:53:34</t>
  </si>
  <si>
    <t>22.04.2023 13:53:35</t>
  </si>
  <si>
    <t>22.04.2023 13:53:36</t>
  </si>
  <si>
    <t>22.04.2023 13:53:50</t>
  </si>
  <si>
    <t>22.04.2023 13:53:53</t>
  </si>
  <si>
    <t>22.04.2023 13:53:54</t>
  </si>
  <si>
    <t>22.04.2023 13:53:56</t>
  </si>
  <si>
    <t>22.04.2023 13:53:57</t>
  </si>
  <si>
    <t>22.04.2023 13:54:23</t>
  </si>
  <si>
    <t>22.04.2023 13:54:26</t>
  </si>
  <si>
    <t>22.04.2023 13:54:27</t>
  </si>
  <si>
    <t>22.04.2023 13:54:29</t>
  </si>
  <si>
    <t>22.04.2023 13:54:30</t>
  </si>
  <si>
    <t>22.04.2023 13:54:32</t>
  </si>
  <si>
    <t>22.04.2023 13:55:14</t>
  </si>
  <si>
    <t>22.04.2023 13:55:17</t>
  </si>
  <si>
    <t>22.04.2023 13:55:21</t>
  </si>
  <si>
    <t>22.04.2023 13:55:23</t>
  </si>
  <si>
    <t>22.04.2023 13:55:24</t>
  </si>
  <si>
    <t>22.04.2023 13:56:48</t>
  </si>
  <si>
    <t>22.04.2023 13:56:53</t>
  </si>
  <si>
    <t>22.04.2023 13:56:54</t>
  </si>
  <si>
    <t>22.04.2023 13:56:56</t>
  </si>
  <si>
    <t>22.04.2023 13:56:59</t>
  </si>
  <si>
    <t>22.04.2023 13:57:00</t>
  </si>
  <si>
    <t>22.04.2023 13:57:05</t>
  </si>
  <si>
    <t>22.04.2023 13:57:07</t>
  </si>
  <si>
    <t>22.04.2023 13:57:09</t>
  </si>
  <si>
    <t>22.04.2023 13:57:10</t>
  </si>
  <si>
    <t>22.04.2023 13:57:12</t>
  </si>
  <si>
    <t>22.04.2023 13:57:13</t>
  </si>
  <si>
    <t>22.04.2023 13:57:15</t>
  </si>
  <si>
    <t>22.04.2023 13:57:16</t>
  </si>
  <si>
    <t>22.04.2023 13:57:17</t>
  </si>
  <si>
    <t>22.04.2023 13:57:19</t>
  </si>
  <si>
    <t>22.04.2023 13:57:20</t>
  </si>
  <si>
    <t>22.04.2023 13:57:21</t>
  </si>
  <si>
    <t>22.04.2023 13:57:24</t>
  </si>
  <si>
    <t>22.04.2023 13:58:06</t>
  </si>
  <si>
    <t>22.04.2023 13:58:09</t>
  </si>
  <si>
    <t>22.04.2023 13:58:11</t>
  </si>
  <si>
    <t>22.04.2023 13:58:12</t>
  </si>
  <si>
    <t>22.04.2023 13:58:45</t>
  </si>
  <si>
    <t>22.04.2023 13:58:47</t>
  </si>
  <si>
    <t>22.04.2023 13:58:48</t>
  </si>
  <si>
    <t>22.04.2023 13:58:50</t>
  </si>
  <si>
    <t>22.04.2023 13:58:51</t>
  </si>
  <si>
    <t>22.04.2023 13:58:53</t>
  </si>
  <si>
    <t>22.04.2023 13:58:54</t>
  </si>
  <si>
    <t>22.04.2023 13:59:15</t>
  </si>
  <si>
    <t>22.04.2023 13:59:16</t>
  </si>
  <si>
    <t>22.04.2023 13:59:18</t>
  </si>
  <si>
    <t>22.04.2023 13:59:22</t>
  </si>
  <si>
    <t>22.04.2023 13:59:24</t>
  </si>
  <si>
    <t>22.04.2023 13:59:27</t>
  </si>
  <si>
    <t>22.04.2023 13:59:54</t>
  </si>
  <si>
    <t>22.04.2023 13:59:55</t>
  </si>
  <si>
    <t>22.04.2023 13:59:57</t>
  </si>
  <si>
    <t>22.04.2023 13:59:58</t>
  </si>
  <si>
    <t>22.04.2023 13:59:59</t>
  </si>
  <si>
    <t>22.04.2023 14:00:01</t>
  </si>
  <si>
    <t>22.04.2023 14:00:02</t>
  </si>
  <si>
    <t>22.04.2023 14:00:05</t>
  </si>
  <si>
    <t>22.04.2023 14:00:07</t>
  </si>
  <si>
    <t>22.04.2023 14:00:08</t>
  </si>
  <si>
    <t>22.04.2023 14:00:10</t>
  </si>
  <si>
    <t>22.04.2023 14:00:11</t>
  </si>
  <si>
    <t>22.04.2023 14:00:23</t>
  </si>
  <si>
    <t>22.04.2023 14:00:25</t>
  </si>
  <si>
    <t>22.04.2023 14:00:26</t>
  </si>
  <si>
    <t>22.04.2023 14:00:27</t>
  </si>
  <si>
    <t>22.04.2023 14:00:29</t>
  </si>
  <si>
    <t>22.04.2023 14:00:30</t>
  </si>
  <si>
    <t>22.04.2023 14:00:41</t>
  </si>
  <si>
    <t>22.04.2023 14:00:42</t>
  </si>
  <si>
    <t>22.04.2023 14:00:43</t>
  </si>
  <si>
    <t>22.04.2023 14:00:45</t>
  </si>
  <si>
    <t>22.04.2023 14:00:46</t>
  </si>
  <si>
    <t>22.04.2023 14:00:48</t>
  </si>
  <si>
    <t>22.04.2023 14:00:49</t>
  </si>
  <si>
    <t>22.04.2023 14:01:02</t>
  </si>
  <si>
    <t>22.04.2023 14:01:04</t>
  </si>
  <si>
    <t>22.04.2023 14:01:07</t>
  </si>
  <si>
    <t>22.04.2023 14:01:08</t>
  </si>
  <si>
    <t>22.04.2023 14:01:10</t>
  </si>
  <si>
    <t>22.04.2023 14:01:11</t>
  </si>
  <si>
    <t>22.04.2023 14:01:13</t>
  </si>
  <si>
    <t>22.04.2023 14:01:14</t>
  </si>
  <si>
    <t>22.04.2023 14:01:19</t>
  </si>
  <si>
    <t>22.04.2023 14:01:20</t>
  </si>
  <si>
    <t>22.04.2023 14:01:22</t>
  </si>
  <si>
    <t>22.04.2023 14:01:23</t>
  </si>
  <si>
    <t>22.04.2023 14:01:25</t>
  </si>
  <si>
    <t>22.04.2023 14:01:28</t>
  </si>
  <si>
    <t>22.04.2023 14:01:29</t>
  </si>
  <si>
    <t>22.04.2023 14:01:30</t>
  </si>
  <si>
    <t>22.04.2023 14:01:39</t>
  </si>
  <si>
    <t>22.04.2023 14:01:41</t>
  </si>
  <si>
    <t>22.04.2023 14:01:42</t>
  </si>
  <si>
    <t>22.04.2023 14:01:43</t>
  </si>
  <si>
    <t>22.04.2023 14:01:45</t>
  </si>
  <si>
    <t>22.04.2023 14:01:46</t>
  </si>
  <si>
    <t>22.04.2023 14:01:48</t>
  </si>
  <si>
    <t>22.04.2023 14:01:49</t>
  </si>
  <si>
    <t>22.04.2023 14:01:51</t>
  </si>
  <si>
    <t>22.04.2023 14:02:02</t>
  </si>
  <si>
    <t>22.04.2023 14:02:04</t>
  </si>
  <si>
    <t>22.04.2023 14:02:07</t>
  </si>
  <si>
    <t>22.04.2023 14:02:08</t>
  </si>
  <si>
    <t>22.04.2023 14:02:40</t>
  </si>
  <si>
    <t>22.04.2023 14:02:41</t>
  </si>
  <si>
    <t>22.04.2023 14:02:43</t>
  </si>
  <si>
    <t>22.04.2023 14:02:44</t>
  </si>
  <si>
    <t>22.04.2023 14:02:46</t>
  </si>
  <si>
    <t>22.04.2023 14:02:47</t>
  </si>
  <si>
    <t>22.04.2023 14:02:49</t>
  </si>
  <si>
    <t>22.04.2023 14:02:53</t>
  </si>
  <si>
    <t>22.04.2023 14:02:55</t>
  </si>
  <si>
    <t>22.04.2023 14:02:56</t>
  </si>
  <si>
    <t>22.04.2023 14:02:58</t>
  </si>
  <si>
    <t>22.04.2023 14:02:59</t>
  </si>
  <si>
    <t>22.04.2023 14:03:01</t>
  </si>
  <si>
    <t>22.04.2023 14:03:02</t>
  </si>
  <si>
    <t>22.04.2023 14:03:22</t>
  </si>
  <si>
    <t>22.04.2023 14:03:23</t>
  </si>
  <si>
    <t>22.04.2023 14:03:25</t>
  </si>
  <si>
    <t>22.04.2023 14:03:26</t>
  </si>
  <si>
    <t>22.04.2023 14:03:27</t>
  </si>
  <si>
    <t>22.04.2023 14:03:29</t>
  </si>
  <si>
    <t>22.04.2023 14:03:30</t>
  </si>
  <si>
    <t>22.04.2023 14:03:33</t>
  </si>
  <si>
    <t>22.04.2023 14:03:54</t>
  </si>
  <si>
    <t>22.04.2023 14:03:56</t>
  </si>
  <si>
    <t>22.04.2023 14:03:57</t>
  </si>
  <si>
    <t>22.04.2023 14:04:00</t>
  </si>
  <si>
    <t>22.04.2023 14:04:02</t>
  </si>
  <si>
    <t>22.04.2023 14:04:03</t>
  </si>
  <si>
    <t>22.04.2023 14:04:05</t>
  </si>
  <si>
    <t>22.04.2023 14:04:06</t>
  </si>
  <si>
    <t>22.04.2023 14:04:15</t>
  </si>
  <si>
    <t>22.04.2023 14:04:18</t>
  </si>
  <si>
    <t>22.04.2023 14:04:20</t>
  </si>
  <si>
    <t>22.04.2023 14:04:21</t>
  </si>
  <si>
    <t>22.04.2023 14:04:23</t>
  </si>
  <si>
    <t>22.04.2023 14:04:26</t>
  </si>
  <si>
    <t>22.04.2023 14:05:09</t>
  </si>
  <si>
    <t>22.04.2023 14:05:11</t>
  </si>
  <si>
    <t>22.04.2023 14:05:12</t>
  </si>
  <si>
    <t>22.04.2023 14:05:14</t>
  </si>
  <si>
    <t>22.04.2023 14:05:15</t>
  </si>
  <si>
    <t>22.04.2023 14:05:17</t>
  </si>
  <si>
    <t>22.04.2023 14:05:18</t>
  </si>
  <si>
    <t>22.04.2023 14:05:20</t>
  </si>
  <si>
    <t>22.04.2023 14:05:21</t>
  </si>
  <si>
    <t>22.04.2023 14:05:24</t>
  </si>
  <si>
    <t>22.04.2023 14:05:32</t>
  </si>
  <si>
    <t>22.04.2023 14:05:33</t>
  </si>
  <si>
    <t>22.04.2023 14:05:35</t>
  </si>
  <si>
    <t>22.04.2023 14:05:36</t>
  </si>
  <si>
    <t>22.04.2023 14:05:38</t>
  </si>
  <si>
    <t>22.04.2023 14:05:41</t>
  </si>
  <si>
    <t>22.04.2023 14:05:42</t>
  </si>
  <si>
    <t>22.04.2023 14:05:44</t>
  </si>
  <si>
    <t>22.04.2023 14:05:45</t>
  </si>
  <si>
    <t>22.04.2023 14:05:48</t>
  </si>
  <si>
    <t>22.04.2023 14:05:50</t>
  </si>
  <si>
    <t>22.04.2023 14:05:51</t>
  </si>
  <si>
    <t>22.04.2023 14:05:53</t>
  </si>
  <si>
    <t>22.04.2023 14:05:54</t>
  </si>
  <si>
    <t>22.04.2023 14:05:56</t>
  </si>
  <si>
    <t>22.04.2023 14:05:57</t>
  </si>
  <si>
    <t>22.04.2023 14:06:00</t>
  </si>
  <si>
    <t>22.04.2023 14:06:02</t>
  </si>
  <si>
    <t>22.04.2023 14:06:03</t>
  </si>
  <si>
    <t>22.04.2023 14:06:06</t>
  </si>
  <si>
    <t>22.04.2023 14:06:08</t>
  </si>
  <si>
    <t>22.04.2023 14:06:09</t>
  </si>
  <si>
    <t>22.04.2023 14:06:11</t>
  </si>
  <si>
    <t>22.04.2023 14:06:12</t>
  </si>
  <si>
    <t>22.04.2023 14:06:15</t>
  </si>
  <si>
    <t>22.04.2023 14:06:20</t>
  </si>
  <si>
    <t>22.04.2023 14:06:21</t>
  </si>
  <si>
    <t>22.04.2023 14:06:23</t>
  </si>
  <si>
    <t>22.04.2023 14:06:24</t>
  </si>
  <si>
    <t>22.04.2023 14:06:26</t>
  </si>
  <si>
    <t>22.04.2023 14:06:27</t>
  </si>
  <si>
    <t>22.04.2023 14:06:29</t>
  </si>
  <si>
    <t>22.04.2023 14:06:30</t>
  </si>
  <si>
    <t>22.04.2023 14:06:36</t>
  </si>
  <si>
    <t>22.04.2023 14:06:39</t>
  </si>
  <si>
    <t>22.04.2023 14:06:41</t>
  </si>
  <si>
    <t>22.04.2023 14:06:42</t>
  </si>
  <si>
    <t>22.04.2023 14:06:44</t>
  </si>
  <si>
    <t>22.04.2023 14:06:45</t>
  </si>
  <si>
    <t>22.04.2023 14:06:48</t>
  </si>
  <si>
    <t>22.04.2023 14:06:56</t>
  </si>
  <si>
    <t>22.04.2023 14:07:14</t>
  </si>
  <si>
    <t>22.04.2023 14:07:15</t>
  </si>
  <si>
    <t>22.04.2023 14:07:17</t>
  </si>
  <si>
    <t>22.04.2023 14:07:18</t>
  </si>
  <si>
    <t>22.04.2023 14:07:19</t>
  </si>
  <si>
    <t>22.04.2023 14:07:21</t>
  </si>
  <si>
    <t>22.04.2023 14:07:22</t>
  </si>
  <si>
    <t>22.04.2023 14:07:24</t>
  </si>
  <si>
    <t>22.04.2023 14:07:25</t>
  </si>
  <si>
    <t>22.04.2023 14:08:33</t>
  </si>
  <si>
    <t>22.04.2023 14:08:34</t>
  </si>
  <si>
    <t>22.04.2023 14:08:36</t>
  </si>
  <si>
    <t>22.04.2023 14:08:37</t>
  </si>
  <si>
    <t>22.04.2023 14:08:39</t>
  </si>
  <si>
    <t>22.04.2023 14:08:40</t>
  </si>
  <si>
    <t>22.04.2023 14:08:42</t>
  </si>
  <si>
    <t>22.04.2023 14:08:43</t>
  </si>
  <si>
    <t>22.04.2023 14:08:45</t>
  </si>
  <si>
    <t>22.04.2023 14:08:46</t>
  </si>
  <si>
    <t>22.04.2023 14:08:54</t>
  </si>
  <si>
    <t>22.04.2023 14:08:55</t>
  </si>
  <si>
    <t>22.04.2023 14:08:57</t>
  </si>
  <si>
    <t>22.04.2023 14:08:58</t>
  </si>
  <si>
    <t>22.04.2023 14:09:00</t>
  </si>
  <si>
    <t>22.04.2023 14:09:18</t>
  </si>
  <si>
    <t>22.04.2023 14:09:24</t>
  </si>
  <si>
    <t>22.04.2023 14:09:25</t>
  </si>
  <si>
    <t>22.04.2023 14:09:27</t>
  </si>
  <si>
    <t>22.04.2023 14:09:28</t>
  </si>
  <si>
    <t>22.04.2023 14:09:30</t>
  </si>
  <si>
    <t>22.04.2023 14:09:31</t>
  </si>
  <si>
    <t>22.04.2023 14:09:32</t>
  </si>
  <si>
    <t>22.04.2023 14:09:34</t>
  </si>
  <si>
    <t>22.04.2023 14:09:35</t>
  </si>
  <si>
    <t>22.04.2023 14:09:37</t>
  </si>
  <si>
    <t>22.04.2023 14:09:38</t>
  </si>
  <si>
    <t>22.04.2023 14:10:02</t>
  </si>
  <si>
    <t>22.04.2023 14:10:04</t>
  </si>
  <si>
    <t>22.04.2023 14:10:05</t>
  </si>
  <si>
    <t>22.04.2023 14:10:08</t>
  </si>
  <si>
    <t>22.04.2023 14:10:10</t>
  </si>
  <si>
    <t>22.04.2023 14:10:11</t>
  </si>
  <si>
    <t>22.04.2023 14:10:13</t>
  </si>
  <si>
    <t>22.04.2023 14:10:14</t>
  </si>
  <si>
    <t>22.04.2023 14:10:16</t>
  </si>
  <si>
    <t>22.04.2023 14:10:17</t>
  </si>
  <si>
    <t>22.04.2023 14:10:19</t>
  </si>
  <si>
    <t>22.04.2023 14:10:20</t>
  </si>
  <si>
    <t>22.04.2023 14:10:22</t>
  </si>
  <si>
    <t>22.04.2023 14:10:23</t>
  </si>
  <si>
    <t>22.04.2023 14:10:29</t>
  </si>
  <si>
    <t>22.04.2023 14:10:30</t>
  </si>
  <si>
    <t>22.04.2023 14:10:32</t>
  </si>
  <si>
    <t>22.04.2023 14:10:33</t>
  </si>
  <si>
    <t>22.04.2023 14:10:38</t>
  </si>
  <si>
    <t>22.04.2023 14:10:39</t>
  </si>
  <si>
    <t>22.04.2023 14:10:41</t>
  </si>
  <si>
    <t>22.04.2023 14:10:42</t>
  </si>
  <si>
    <t>22.04.2023 14:10:44</t>
  </si>
  <si>
    <t>22.04.2023 14:10:45</t>
  </si>
  <si>
    <t>22.04.2023 14:10:47</t>
  </si>
  <si>
    <t>22.04.2023 14:11:21</t>
  </si>
  <si>
    <t>22.04.2023 14:11:23</t>
  </si>
  <si>
    <t>22.04.2023 14:11:24</t>
  </si>
  <si>
    <t>22.04.2023 14:11:26</t>
  </si>
  <si>
    <t>22.04.2023 14:11:27</t>
  </si>
  <si>
    <t>22.04.2023 14:11:30</t>
  </si>
  <si>
    <t>22.04.2023 14:11:32</t>
  </si>
  <si>
    <t>22.04.2023 14:11:33</t>
  </si>
  <si>
    <t>22.04.2023 14:11:36</t>
  </si>
  <si>
    <t>22.04.2023 14:11:47</t>
  </si>
  <si>
    <t>22.04.2023 14:11:48</t>
  </si>
  <si>
    <t>22.04.2023 14:11:50</t>
  </si>
  <si>
    <t>22.04.2023 14:11:51</t>
  </si>
  <si>
    <t>22.04.2023 14:11:53</t>
  </si>
  <si>
    <t>22.04.2023 14:11:54</t>
  </si>
  <si>
    <t>22.04.2023 14:11:56</t>
  </si>
  <si>
    <t>22.04.2023 14:11:57</t>
  </si>
  <si>
    <t>22.04.2023 14:11:59</t>
  </si>
  <si>
    <t>22.04.2023 14:12:09</t>
  </si>
  <si>
    <t>22.04.2023 14:12:11</t>
  </si>
  <si>
    <t>22.04.2023 14:12:12</t>
  </si>
  <si>
    <t>22.04.2023 14:12:14</t>
  </si>
  <si>
    <t>22.04.2023 14:12:17</t>
  </si>
  <si>
    <t>22.04.2023 14:13:05</t>
  </si>
  <si>
    <t>22.04.2023 14:13:06</t>
  </si>
  <si>
    <t>22.04.2023 14:13:08</t>
  </si>
  <si>
    <t>22.04.2023 14:13:09</t>
  </si>
  <si>
    <t>22.04.2023 14:13:11</t>
  </si>
  <si>
    <t>22.04.2023 14:13:12</t>
  </si>
  <si>
    <t>22.04.2023 14:13:14</t>
  </si>
  <si>
    <t>22.04.2023 14:13:15</t>
  </si>
  <si>
    <t>22.04.2023 14:13:20</t>
  </si>
  <si>
    <t>22.04.2023 14:13:21</t>
  </si>
  <si>
    <t>22.04.2023 14:13:23</t>
  </si>
  <si>
    <t>22.04.2023 14:13:30</t>
  </si>
  <si>
    <t>22.04.2023 14:13:33</t>
  </si>
  <si>
    <t>22.04.2023 14:13:35</t>
  </si>
  <si>
    <t>22.04.2023 14:13:36</t>
  </si>
  <si>
    <t>22.04.2023 14:13:38</t>
  </si>
  <si>
    <t>22.04.2023 14:13:39</t>
  </si>
  <si>
    <t>22.04.2023 14:13:44</t>
  </si>
  <si>
    <t>22.04.2023 14:13:45</t>
  </si>
  <si>
    <t>22.04.2023 14:13:47</t>
  </si>
  <si>
    <t>22.04.2023 14:13:48</t>
  </si>
  <si>
    <t>22.04.2023 14:13:50</t>
  </si>
  <si>
    <t>22.04.2023 14:13:51</t>
  </si>
  <si>
    <t>22.04.2023 14:14:12</t>
  </si>
  <si>
    <t>22.04.2023 14:14:14</t>
  </si>
  <si>
    <t>22.04.2023 14:14:15</t>
  </si>
  <si>
    <t>22.04.2023 14:14:17</t>
  </si>
  <si>
    <t>22.04.2023 14:14:18</t>
  </si>
  <si>
    <t>22.04.2023 14:14:20</t>
  </si>
  <si>
    <t>22.04.2023 14:14:21</t>
  </si>
  <si>
    <t>22.04.2023 14:14:23</t>
  </si>
  <si>
    <t>22.04.2023 14:14:24</t>
  </si>
  <si>
    <t>22.04.2023 14:14:30</t>
  </si>
  <si>
    <t>22.04.2023 14:14:47</t>
  </si>
  <si>
    <t>22.04.2023 14:14:48</t>
  </si>
  <si>
    <t>22.04.2023 14:14:50</t>
  </si>
  <si>
    <t>22.04.2023 14:14:51</t>
  </si>
  <si>
    <t>22.04.2023 14:14:54</t>
  </si>
  <si>
    <t>22.04.2023 14:14:56</t>
  </si>
  <si>
    <t>22.04.2023 14:14:57</t>
  </si>
  <si>
    <t>22.04.2023 14:14:59</t>
  </si>
  <si>
    <t>22.04.2023 14:15:09</t>
  </si>
  <si>
    <t>22.04.2023 14:15:14</t>
  </si>
  <si>
    <t>22.04.2023 14:15:15</t>
  </si>
  <si>
    <t>22.04.2023 14:15:18</t>
  </si>
  <si>
    <t>22.04.2023 14:15:20</t>
  </si>
  <si>
    <t>22.04.2023 14:15:23</t>
  </si>
  <si>
    <t>22.04.2023 14:15:24</t>
  </si>
  <si>
    <t>22.04.2023 14:15:26</t>
  </si>
  <si>
    <t>22.04.2023 14:15:36</t>
  </si>
  <si>
    <t>22.04.2023 14:15:38</t>
  </si>
  <si>
    <t>22.04.2023 14:15:39</t>
  </si>
  <si>
    <t>22.04.2023 14:15:41</t>
  </si>
  <si>
    <t>22.04.2023 14:15:44</t>
  </si>
  <si>
    <t>22.04.2023 14:16:08</t>
  </si>
  <si>
    <t>22.04.2023 14:16:09</t>
  </si>
  <si>
    <t>22.04.2023 14:16:11</t>
  </si>
  <si>
    <t>22.04.2023 14:16:12</t>
  </si>
  <si>
    <t>22.04.2023 14:16:15</t>
  </si>
  <si>
    <t>22.04.2023 14:16:17</t>
  </si>
  <si>
    <t>22.04.2023 14:16:18</t>
  </si>
  <si>
    <t>22.04.2023 14:16:54</t>
  </si>
  <si>
    <t>22.04.2023 14:17:12</t>
  </si>
  <si>
    <t>22.04.2023 14:17:14</t>
  </si>
  <si>
    <t>22.04.2023 14:17:15</t>
  </si>
  <si>
    <t>22.04.2023 14:17:17</t>
  </si>
  <si>
    <t>22.04.2023 14:17:18</t>
  </si>
  <si>
    <t>22.04.2023 14:17:33</t>
  </si>
  <si>
    <t>22.04.2023 14:17:35</t>
  </si>
  <si>
    <t>22.04.2023 14:17:36</t>
  </si>
  <si>
    <t>22.04.2023 14:17:38</t>
  </si>
  <si>
    <t>22.04.2023 14:17:39</t>
  </si>
  <si>
    <t>22.04.2023 14:17:41</t>
  </si>
  <si>
    <t>22.04.2023 14:17:42</t>
  </si>
  <si>
    <t>22.04.2023 14:17:44</t>
  </si>
  <si>
    <t>22.04.2023 14:18:00</t>
  </si>
  <si>
    <t>22.04.2023 14:18:02</t>
  </si>
  <si>
    <t>22.04.2023 14:18:03</t>
  </si>
  <si>
    <t>22.04.2023 14:18:05</t>
  </si>
  <si>
    <t>22.04.2023 14:18:06</t>
  </si>
  <si>
    <t>22.04.2023 14:18:08</t>
  </si>
  <si>
    <t>22.04.2023 14:18:09</t>
  </si>
  <si>
    <t>22.04.2023 14:18:11</t>
  </si>
  <si>
    <t>22.04.2023 14:18:12</t>
  </si>
  <si>
    <t>22.04.2023 14:18:41</t>
  </si>
  <si>
    <t>22.04.2023 14:18:42</t>
  </si>
  <si>
    <t>22.04.2023 14:18:44</t>
  </si>
  <si>
    <t>22.04.2023 14:18:47</t>
  </si>
  <si>
    <t>22.04.2023 14:18:48</t>
  </si>
  <si>
    <t>22.04.2023 14:18:50</t>
  </si>
  <si>
    <t>22.04.2023 14:18:51</t>
  </si>
  <si>
    <t>22.04.2023 14:19:33</t>
  </si>
  <si>
    <t>22.04.2023 14:19:35</t>
  </si>
  <si>
    <t>22.04.2023 14:19:36</t>
  </si>
  <si>
    <t>22.04.2023 14:19:38</t>
  </si>
  <si>
    <t>22.04.2023 14:19:39</t>
  </si>
  <si>
    <t>22.04.2023 14:19:42</t>
  </si>
  <si>
    <t>22.04.2023 14:19:45</t>
  </si>
  <si>
    <t>22.04.2023 14:19:56</t>
  </si>
  <si>
    <t>22.04.2023 14:19:57</t>
  </si>
  <si>
    <t>22.04.2023 14:19:59</t>
  </si>
  <si>
    <t>22.04.2023 14:20:00</t>
  </si>
  <si>
    <t>22.04.2023 14:20:02</t>
  </si>
  <si>
    <t>22.04.2023 14:20:03</t>
  </si>
  <si>
    <t>22.04.2023 14:20:05</t>
  </si>
  <si>
    <t>22.04.2023 14:20:06</t>
  </si>
  <si>
    <t>22.04.2023 14:20:08</t>
  </si>
  <si>
    <t>22.04.2023 14:20:41</t>
  </si>
  <si>
    <t>22.04.2023 14:20:42</t>
  </si>
  <si>
    <t>22.04.2023 14:21:17</t>
  </si>
  <si>
    <t>22.04.2023 14:21:18</t>
  </si>
  <si>
    <t>22.04.2023 14:21:23</t>
  </si>
  <si>
    <t>22.04.2023 14:21:24</t>
  </si>
  <si>
    <t>22.04.2023 14:21:26</t>
  </si>
  <si>
    <t>22.04.2023 14:21:27</t>
  </si>
  <si>
    <t>22.04.2023 14:21:29</t>
  </si>
  <si>
    <t>22.04.2023 14:22:26</t>
  </si>
  <si>
    <t>22.04.2023 14:23:02</t>
  </si>
  <si>
    <t>22.04.2023 14:23:03</t>
  </si>
  <si>
    <t>22.04.2023 14:23:05</t>
  </si>
  <si>
    <t>22.04.2023 14:23:06</t>
  </si>
  <si>
    <t>22.04.2023 14:23:08</t>
  </si>
  <si>
    <t>22.04.2023 14:23:09</t>
  </si>
  <si>
    <t>22.04.2023 14:23:36</t>
  </si>
  <si>
    <t>22.04.2023 14:23:38</t>
  </si>
  <si>
    <t>22.04.2023 14:23:39</t>
  </si>
  <si>
    <t>22.04.2023 14:23:41</t>
  </si>
  <si>
    <t>22.04.2023 14:23:42</t>
  </si>
  <si>
    <t>22.04.2023 14:23:44</t>
  </si>
  <si>
    <t>22.04.2023 14:23:45</t>
  </si>
  <si>
    <t>22.04.2023 14:24:47</t>
  </si>
  <si>
    <t>22.04.2023 14:24:48</t>
  </si>
  <si>
    <t>22.04.2023 14:25:08</t>
  </si>
  <si>
    <t>22.04.2023 14:25:09</t>
  </si>
  <si>
    <t>22.04.2023 14:25:12</t>
  </si>
  <si>
    <t>22.04.2023 14:25:14</t>
  </si>
  <si>
    <t>22.04.2023 14:25:15</t>
  </si>
  <si>
    <t>22.04.2023 14:25:18</t>
  </si>
  <si>
    <t>22.04.2023 14:25:30</t>
  </si>
  <si>
    <t>22.04.2023 14:25:32</t>
  </si>
  <si>
    <t>22.04.2023 14:25:33</t>
  </si>
  <si>
    <t>22.04.2023 14:25:36</t>
  </si>
  <si>
    <t>22.04.2023 14:25:38</t>
  </si>
  <si>
    <t>22.04.2023 14:25:41</t>
  </si>
  <si>
    <t>22.04.2023 14:25:42</t>
  </si>
  <si>
    <t>22.04.2023 14:25:44</t>
  </si>
  <si>
    <t>22.04.2023 14:25:45</t>
  </si>
  <si>
    <t>22.04.2023 14:25:47</t>
  </si>
  <si>
    <t>22.04.2023 14:25:48</t>
  </si>
  <si>
    <t>22.04.2023 14:25:50</t>
  </si>
  <si>
    <t>22.04.2023 14:25:51</t>
  </si>
  <si>
    <t>22.04.2023 14:26:20</t>
  </si>
  <si>
    <t>22.04.2023 14:26:21</t>
  </si>
  <si>
    <t>22.04.2023 14:26:23</t>
  </si>
  <si>
    <t>22.04.2023 14:26:24</t>
  </si>
  <si>
    <t>22.04.2023 14:26:26</t>
  </si>
  <si>
    <t>22.04.2023 14:26:27</t>
  </si>
  <si>
    <t>22.04.2023 14:26:29</t>
  </si>
  <si>
    <t>22.04.2023 14:26:30</t>
  </si>
  <si>
    <t>22.04.2023 14:26:35</t>
  </si>
  <si>
    <t>22.04.2023 14:26:36</t>
  </si>
  <si>
    <t>22.04.2023 14:26:38</t>
  </si>
  <si>
    <t>22.04.2023 14:26:39</t>
  </si>
  <si>
    <t>22.04.2023 14:26:41</t>
  </si>
  <si>
    <t>22.04.2023 14:26:42</t>
  </si>
  <si>
    <t>22.04.2023 14:27:42</t>
  </si>
  <si>
    <t>22.04.2023 14:27:45</t>
  </si>
  <si>
    <t>22.04.2023 14:27:47</t>
  </si>
  <si>
    <t>22.04.2023 14:27:48</t>
  </si>
  <si>
    <t>22.04.2023 14:27:53</t>
  </si>
  <si>
    <t>22.04.2023 14:27:54</t>
  </si>
  <si>
    <t>22.04.2023 14:27:56</t>
  </si>
  <si>
    <t>22.04.2023 14:27:57</t>
  </si>
  <si>
    <t>22.04.2023 14:27:59</t>
  </si>
  <si>
    <t>22.04.2023 14:28:00</t>
  </si>
  <si>
    <t>22.04.2023 14:28:02</t>
  </si>
  <si>
    <t>22.04.2023 14:28:03</t>
  </si>
  <si>
    <t>22.04.2023 14:28:27</t>
  </si>
  <si>
    <t>22.04.2023 14:28:29</t>
  </si>
  <si>
    <t>22.04.2023 14:28:30</t>
  </si>
  <si>
    <t>22.04.2023 14:28:32</t>
  </si>
  <si>
    <t>22.04.2023 14:28:33</t>
  </si>
  <si>
    <t>22.04.2023 14:28:41</t>
  </si>
  <si>
    <t>22.04.2023 14:28:42</t>
  </si>
  <si>
    <t>22.04.2023 14:28:47</t>
  </si>
  <si>
    <t>22.04.2023 14:28:48</t>
  </si>
  <si>
    <t>22.04.2023 14:28:50</t>
  </si>
  <si>
    <t>22.04.2023 14:28:54</t>
  </si>
  <si>
    <t>22.04.2023 14:28:56</t>
  </si>
  <si>
    <t>22.04.2023 14:28:57</t>
  </si>
  <si>
    <t>22.04.2023 14:29:00</t>
  </si>
  <si>
    <t>22.04.2023 14:29:02</t>
  </si>
  <si>
    <t>22.04.2023 14:29:06</t>
  </si>
  <si>
    <t>22.04.2023 14:29:08</t>
  </si>
  <si>
    <t>22.04.2023 14:29:09</t>
  </si>
  <si>
    <t>22.04.2023 14:29:11</t>
  </si>
  <si>
    <t>22.04.2023 14:29:12</t>
  </si>
  <si>
    <t>22.04.2023 14:29:14</t>
  </si>
  <si>
    <t>22.04.2023 14:29:15</t>
  </si>
  <si>
    <t>22.04.2023 14:29:26</t>
  </si>
  <si>
    <t>22.04.2023 14:29:27</t>
  </si>
  <si>
    <t>22.04.2023 14:29:29</t>
  </si>
  <si>
    <t>22.04.2023 14:29:32</t>
  </si>
  <si>
    <t>22.04.2023 14:29:33</t>
  </si>
  <si>
    <t>22.04.2023 14:29:35</t>
  </si>
  <si>
    <t>22.04.2023 14:29:36</t>
  </si>
  <si>
    <t>22.04.2023 14:29:38</t>
  </si>
  <si>
    <t>22.04.2023 14:29:39</t>
  </si>
  <si>
    <t>22.04.2023 14:29:42</t>
  </si>
  <si>
    <t>22.04.2023 14:29:44</t>
  </si>
  <si>
    <t>22.04.2023 14:29:45</t>
  </si>
  <si>
    <t>22.04.2023 14:29:47</t>
  </si>
  <si>
    <t>22.04.2023 14:29:48</t>
  </si>
  <si>
    <t>22.04.2023 14:29:57</t>
  </si>
  <si>
    <t>22.04.2023 14:29:58</t>
  </si>
  <si>
    <t>22.04.2023 14:30:00</t>
  </si>
  <si>
    <t>22.04.2023 14:30:27</t>
  </si>
  <si>
    <t>22.04.2023 14:30:28</t>
  </si>
  <si>
    <t>22.04.2023 14:30:30</t>
  </si>
  <si>
    <t>22.04.2023 14:30:31</t>
  </si>
  <si>
    <t>22.04.2023 14:30:34</t>
  </si>
  <si>
    <t>22.04.2023 14:30:36</t>
  </si>
  <si>
    <t>22.04.2023 14:30:37</t>
  </si>
  <si>
    <t>22.04.2023 14:30:39</t>
  </si>
  <si>
    <t>22.04.2023 14:30:40</t>
  </si>
  <si>
    <t>22.04.2023 14:30:42</t>
  </si>
  <si>
    <t>22.04.2023 14:30:43</t>
  </si>
  <si>
    <t>22.04.2023 14:30:45</t>
  </si>
  <si>
    <t>22.04.2023 14:31:13</t>
  </si>
  <si>
    <t>22.04.2023 14:31:16</t>
  </si>
  <si>
    <t>22.04.2023 14:31:17</t>
  </si>
  <si>
    <t>22.04.2023 14:31:28</t>
  </si>
  <si>
    <t>22.04.2023 14:31:29</t>
  </si>
  <si>
    <t>22.04.2023 14:31:31</t>
  </si>
  <si>
    <t>22.04.2023 14:31:32</t>
  </si>
  <si>
    <t>22.04.2023 14:31:34</t>
  </si>
  <si>
    <t>22.04.2023 14:31:35</t>
  </si>
  <si>
    <t>22.04.2023 14:31:37</t>
  </si>
  <si>
    <t>22.04.2023 14:31:38</t>
  </si>
  <si>
    <t>22.04.2023 14:32:40</t>
  </si>
  <si>
    <t>22.04.2023 14:32:41</t>
  </si>
  <si>
    <t>22.04.2023 14:32:46</t>
  </si>
  <si>
    <t>22.04.2023 14:32:47</t>
  </si>
  <si>
    <t>22.04.2023 14:32:49</t>
  </si>
  <si>
    <t>22.04.2023 14:32:52</t>
  </si>
  <si>
    <t>22.04.2023 14:32:53</t>
  </si>
  <si>
    <t>22.04.2023 14:32:55</t>
  </si>
  <si>
    <t>22.04.2023 14:32:56</t>
  </si>
  <si>
    <t>22.04.2023 14:32:58</t>
  </si>
  <si>
    <t>22.04.2023 14:32:59</t>
  </si>
  <si>
    <t>22.04.2023 14:33:01</t>
  </si>
  <si>
    <t>22.04.2023 14:33:02</t>
  </si>
  <si>
    <t>22.04.2023 14:33:04</t>
  </si>
  <si>
    <t>22.04.2023 14:33:05</t>
  </si>
  <si>
    <t>22.04.2023 14:33:07</t>
  </si>
  <si>
    <t>22.04.2023 14:33:43</t>
  </si>
  <si>
    <t>22.04.2023 14:34:14</t>
  </si>
  <si>
    <t>22.04.2023 14:34:16</t>
  </si>
  <si>
    <t>22.04.2023 14:34:17</t>
  </si>
  <si>
    <t>22.04.2023 14:34:19</t>
  </si>
  <si>
    <t>22.04.2023 14:34:20</t>
  </si>
  <si>
    <t>22.04.2023 14:34:22</t>
  </si>
  <si>
    <t>22.04.2023 14:34:23</t>
  </si>
  <si>
    <t>22.04.2023 14:34:59</t>
  </si>
  <si>
    <t>22.04.2023 14:35:01</t>
  </si>
  <si>
    <t>22.04.2023 14:35:02</t>
  </si>
  <si>
    <t>22.04.2023 14:35:04</t>
  </si>
  <si>
    <t>22.04.2023 14:35:05</t>
  </si>
  <si>
    <t>22.04.2023 14:35:07</t>
  </si>
  <si>
    <t>22.04.2023 14:35:08</t>
  </si>
  <si>
    <t>22.04.2023 14:37:26</t>
  </si>
  <si>
    <t>22.04.2023 14:37:28</t>
  </si>
  <si>
    <t>22.04.2023 14:37:29</t>
  </si>
  <si>
    <t>22.04.2023 14:37:31</t>
  </si>
  <si>
    <t>22.04.2023 14:37:32</t>
  </si>
  <si>
    <t>22.04.2023 14:37:34</t>
  </si>
  <si>
    <t>22.04.2023 14:37:35</t>
  </si>
  <si>
    <t>22.04.2023 14:37:37</t>
  </si>
  <si>
    <t>22.04.2023 14:37:47</t>
  </si>
  <si>
    <t>22.04.2023 14:37:49</t>
  </si>
  <si>
    <t>22.04.2023 14:37:50</t>
  </si>
  <si>
    <t>22.04.2023 14:38:49</t>
  </si>
  <si>
    <t>22.04.2023 14:38:50</t>
  </si>
  <si>
    <t>22.04.2023 14:38:53</t>
  </si>
  <si>
    <t>22.04.2023 14:38:55</t>
  </si>
  <si>
    <t>22.04.2023 14:38:56</t>
  </si>
  <si>
    <t>22.04.2023 14:38:58</t>
  </si>
  <si>
    <t>22.04.2023 14:38:59</t>
  </si>
  <si>
    <t>22.04.2023 14:39:01</t>
  </si>
  <si>
    <t>22.04.2023 14:39:02</t>
  </si>
  <si>
    <t>22.04.2023 14:39:04</t>
  </si>
  <si>
    <t>22.04.2023 14:39:05</t>
  </si>
  <si>
    <t>22.04.2023 14:39:07</t>
  </si>
  <si>
    <t>22.04.2023 14:39:22</t>
  </si>
  <si>
    <t>22.04.2023 14:39:25</t>
  </si>
  <si>
    <t>22.04.2023 14:39:26</t>
  </si>
  <si>
    <t>22.04.2023 14:39:28</t>
  </si>
  <si>
    <t>22.04.2023 14:39:29</t>
  </si>
  <si>
    <t>22.04.2023 14:39:31</t>
  </si>
  <si>
    <t>22.04.2023 14:39:32</t>
  </si>
  <si>
    <t>22.04.2023 14:39:34</t>
  </si>
  <si>
    <t>22.04.2023 14:39:35</t>
  </si>
  <si>
    <t>22.04.2023 14:39:37</t>
  </si>
  <si>
    <t>22.04.2023 14:40:43</t>
  </si>
  <si>
    <t>22.04.2023 14:40:44</t>
  </si>
  <si>
    <t>22.04.2023 14:40:46</t>
  </si>
  <si>
    <t>22.04.2023 14:40:47</t>
  </si>
  <si>
    <t>22.04.2023 14:40:50</t>
  </si>
  <si>
    <t>22.04.2023 14:40:52</t>
  </si>
  <si>
    <t>22.04.2023 14:40:53</t>
  </si>
  <si>
    <t>22.04.2023 14:40:55</t>
  </si>
  <si>
    <t>22.04.2023 14:42:13</t>
  </si>
  <si>
    <t>22.04.2023 14:42:14</t>
  </si>
  <si>
    <t>22.04.2023 14:42:17</t>
  </si>
  <si>
    <t>22.04.2023 14:42:19</t>
  </si>
  <si>
    <t>22.04.2023 14:42:20</t>
  </si>
  <si>
    <t>22.04.2023 14:43:07</t>
  </si>
  <si>
    <t>22.04.2023 14:43:08</t>
  </si>
  <si>
    <t>22.04.2023 14:43:10</t>
  </si>
  <si>
    <t>22.04.2023 14:43:11</t>
  </si>
  <si>
    <t>22.04.2023 14:43:13</t>
  </si>
  <si>
    <t>22.04.2023 14:44:04</t>
  </si>
  <si>
    <t>22.04.2023 14:44:05</t>
  </si>
  <si>
    <t>22.04.2023 14:44:07</t>
  </si>
  <si>
    <t>22.04.2023 14:44:08</t>
  </si>
  <si>
    <t>22.04.2023 14:44:10</t>
  </si>
  <si>
    <t>22.04.2023 14:44:11</t>
  </si>
  <si>
    <t>22.04.2023 14:44:13</t>
  </si>
  <si>
    <t>22.04.2023 14:45:07</t>
  </si>
  <si>
    <t>22.04.2023 14:45:08</t>
  </si>
  <si>
    <t>22.04.2023 14:45:10</t>
  </si>
  <si>
    <t>22.04.2023 14:45:11</t>
  </si>
  <si>
    <t>22.04.2023 14:45:13</t>
  </si>
  <si>
    <t>22.04.2023 14:45:14</t>
  </si>
  <si>
    <t>22.04.2023 14:45:16</t>
  </si>
  <si>
    <t>22.04.2023 14:45:17</t>
  </si>
  <si>
    <t>22.04.2023 14:45:31</t>
  </si>
  <si>
    <t>22.04.2023 14:45:34</t>
  </si>
  <si>
    <t>22.04.2023 14:45:35</t>
  </si>
  <si>
    <t>22.04.2023 14:45:37</t>
  </si>
  <si>
    <t>22.04.2023 14:45:38</t>
  </si>
  <si>
    <t>22.04.2023 14:45:40</t>
  </si>
  <si>
    <t>22.04.2023 14:45:41</t>
  </si>
  <si>
    <t>22.04.2023 14:46:26</t>
  </si>
  <si>
    <t>22.04.2023 14:46:28</t>
  </si>
  <si>
    <t>22.04.2023 14:46:29</t>
  </si>
  <si>
    <t>22.04.2023 14:46:31</t>
  </si>
  <si>
    <t>22.04.2023 14:46:32</t>
  </si>
  <si>
    <t>22.04.2023 14:46:34</t>
  </si>
  <si>
    <t>22.04.2023 14:47:14</t>
  </si>
  <si>
    <t>22.04.2023 14:47:25</t>
  </si>
  <si>
    <t>22.04.2023 14:47:26</t>
  </si>
  <si>
    <t>22.04.2023 14:47:28</t>
  </si>
  <si>
    <t>22.04.2023 14:47:29</t>
  </si>
  <si>
    <t>22.04.2023 14:47:31</t>
  </si>
  <si>
    <t>22.04.2023 14:47:32</t>
  </si>
  <si>
    <t>22.04.2023 14:47:34</t>
  </si>
  <si>
    <t>22.04.2023 14:47:35</t>
  </si>
  <si>
    <t>22.04.2023 14:48:11</t>
  </si>
  <si>
    <t>22.04.2023 14:48:13</t>
  </si>
  <si>
    <t>22.04.2023 14:48:14</t>
  </si>
  <si>
    <t>22.04.2023 14:48:16</t>
  </si>
  <si>
    <t>22.04.2023 14:48:17</t>
  </si>
  <si>
    <t>22.04.2023 14:48:19</t>
  </si>
  <si>
    <t>22.04.2023 14:48:20</t>
  </si>
  <si>
    <t>22.04.2023 14:48:22</t>
  </si>
  <si>
    <t>22.04.2023 14:48:23</t>
  </si>
  <si>
    <t>22.04.2023 14:48:25</t>
  </si>
  <si>
    <t>22.04.2023 14:48:38</t>
  </si>
  <si>
    <t>22.04.2023 14:48:40</t>
  </si>
  <si>
    <t>22.04.2023 14:48:41</t>
  </si>
  <si>
    <t>22.04.2023 14:48:43</t>
  </si>
  <si>
    <t>22.04.2023 14:48:44</t>
  </si>
  <si>
    <t>22.04.2023 14:48:46</t>
  </si>
  <si>
    <t>22.04.2023 14:48:47</t>
  </si>
  <si>
    <t>22.04.2023 14:48:49</t>
  </si>
  <si>
    <t>22.04.2023 14:48:50</t>
  </si>
  <si>
    <t>22.04.2023 14:48:52</t>
  </si>
  <si>
    <t>22.04.2023 14:48:53</t>
  </si>
  <si>
    <t>22.04.2023 14:48:55</t>
  </si>
  <si>
    <t>22.04.2023 14:48:56</t>
  </si>
  <si>
    <t>22.04.2023 14:48:58</t>
  </si>
  <si>
    <t>22.04.2023 14:48:59</t>
  </si>
  <si>
    <t>22.04.2023 14:49:01</t>
  </si>
  <si>
    <t>22.04.2023 14:49:02</t>
  </si>
  <si>
    <t>22.04.2023 14:49:14</t>
  </si>
  <si>
    <t>22.04.2023 14:49:16</t>
  </si>
  <si>
    <t>22.04.2023 14:49:17</t>
  </si>
  <si>
    <t>22.04.2023 14:49:19</t>
  </si>
  <si>
    <t>22.04.2023 14:49:20</t>
  </si>
  <si>
    <t>22.04.2023 14:49:22</t>
  </si>
  <si>
    <t>22.04.2023 14:50:02</t>
  </si>
  <si>
    <t>22.04.2023 14:50:04</t>
  </si>
  <si>
    <t>22.04.2023 14:50:05</t>
  </si>
  <si>
    <t>22.04.2023 14:50:07</t>
  </si>
  <si>
    <t>22.04.2023 14:50:08</t>
  </si>
  <si>
    <t>22.04.2023 14:50:10</t>
  </si>
  <si>
    <t>22.04.2023 14:50:11</t>
  </si>
  <si>
    <t>22.04.2023 14:50:13</t>
  </si>
  <si>
    <t>22.04.2023 14:50:16</t>
  </si>
  <si>
    <t>22.04.2023 14:50:17</t>
  </si>
  <si>
    <t>22.04.2023 14:50:19</t>
  </si>
  <si>
    <t>22.04.2023 14:50:20</t>
  </si>
  <si>
    <t>22.04.2023 14:50:22</t>
  </si>
  <si>
    <t>22.04.2023 14:50:23</t>
  </si>
  <si>
    <t>22.04.2023 14:50:25</t>
  </si>
  <si>
    <t>22.04.2023 14:50:26</t>
  </si>
  <si>
    <t>22.04.2023 14:50:36</t>
  </si>
  <si>
    <t>22.04.2023 14:50:38</t>
  </si>
  <si>
    <t>22.04.2023 14:50:39</t>
  </si>
  <si>
    <t>22.04.2023 14:50:41</t>
  </si>
  <si>
    <t>22.04.2023 14:50:42</t>
  </si>
  <si>
    <t>22.04.2023 14:50:44</t>
  </si>
  <si>
    <t>22.04.2023 14:50:45</t>
  </si>
  <si>
    <t>22.04.2023 14:50:47</t>
  </si>
  <si>
    <t>22.04.2023 14:50:48</t>
  </si>
  <si>
    <t>22.04.2023 14:50:50</t>
  </si>
  <si>
    <t>22.04.2023 14:50:51</t>
  </si>
  <si>
    <t>22.04.2023 14:50:53</t>
  </si>
  <si>
    <t>22.04.2023 14:50:54</t>
  </si>
  <si>
    <t>22.04.2023 14:50:56</t>
  </si>
  <si>
    <t>22.04.2023 14:50:57</t>
  </si>
  <si>
    <t>22.04.2023 14:50:59</t>
  </si>
  <si>
    <t>22.04.2023 14:51:32</t>
  </si>
  <si>
    <t>22.04.2023 14:51:33</t>
  </si>
  <si>
    <t>22.04.2023 14:51:35</t>
  </si>
  <si>
    <t>22.04.2023 14:51:36</t>
  </si>
  <si>
    <t>22.04.2023 14:51:38</t>
  </si>
  <si>
    <t>22.04.2023 14:51:39</t>
  </si>
  <si>
    <t>22.04.2023 14:52:08</t>
  </si>
  <si>
    <t>22.04.2023 14:52:15</t>
  </si>
  <si>
    <t>22.04.2023 14:52:17</t>
  </si>
  <si>
    <t>22.04.2023 14:52:18</t>
  </si>
  <si>
    <t>22.04.2023 14:52:20</t>
  </si>
  <si>
    <t>22.04.2023 14:52:21</t>
  </si>
  <si>
    <t>22.04.2023 14:52:23</t>
  </si>
  <si>
    <t>22.04.2023 14:52:24</t>
  </si>
  <si>
    <t>22.04.2023 14:52:26</t>
  </si>
  <si>
    <t>22.04.2023 14:52:27</t>
  </si>
  <si>
    <t>22.04.2023 14:52:30</t>
  </si>
  <si>
    <t>22.04.2023 14:52:35</t>
  </si>
  <si>
    <t>22.04.2023 14:52:41</t>
  </si>
  <si>
    <t>22.04.2023 14:52:42</t>
  </si>
  <si>
    <t>22.04.2023 14:52:47</t>
  </si>
  <si>
    <t>22.04.2023 14:52:48</t>
  </si>
  <si>
    <t>22.04.2023 14:52:50</t>
  </si>
  <si>
    <t>22.04.2023 14:53:20</t>
  </si>
  <si>
    <t>22.04.2023 14:53:21</t>
  </si>
  <si>
    <t>22.04.2023 14:53:23</t>
  </si>
  <si>
    <t>22.04.2023 14:53:24</t>
  </si>
  <si>
    <t>22.04.2023 14:53:26</t>
  </si>
  <si>
    <t>22.04.2023 14:53:27</t>
  </si>
  <si>
    <t>22.04.2023 14:53:29</t>
  </si>
  <si>
    <t>22.04.2023 14:53:30</t>
  </si>
  <si>
    <t>22.04.2023 14:53:32</t>
  </si>
  <si>
    <t>22.04.2023 14:53:33</t>
  </si>
  <si>
    <t>22.04.2023 14:53:35</t>
  </si>
  <si>
    <t>22.04.2023 14:53:36</t>
  </si>
  <si>
    <t>22.04.2023 14:56:20</t>
  </si>
  <si>
    <t>22.04.2023 14:56:21</t>
  </si>
  <si>
    <t>22.04.2023 14:56:23</t>
  </si>
  <si>
    <t>22.04.2023 14:56:24</t>
  </si>
  <si>
    <t>22.04.2023 14:56:26</t>
  </si>
  <si>
    <t>22.04.2023 14:56:27</t>
  </si>
  <si>
    <t>22.04.2023 14:56:29</t>
  </si>
  <si>
    <t>22.04.2023 14:56:30</t>
  </si>
  <si>
    <t>22.04.2023 14:56:32</t>
  </si>
  <si>
    <t>22.04.2023 14:56:51</t>
  </si>
  <si>
    <t>22.04.2023 14:56:53</t>
  </si>
  <si>
    <t>22.04.2023 14:56:54</t>
  </si>
  <si>
    <t>22.04.2023 14:56:56</t>
  </si>
  <si>
    <t>22.04.2023 14:56:57</t>
  </si>
  <si>
    <t>22.04.2023 14:57:00</t>
  </si>
  <si>
    <t>22.04.2023 14:57:02</t>
  </si>
  <si>
    <t>22.04.2023 14:57:32</t>
  </si>
  <si>
    <t>22.04.2023 14:57:35</t>
  </si>
  <si>
    <t>22.04.2023 14:57:36</t>
  </si>
  <si>
    <t>22.04.2023 14:58:42</t>
  </si>
  <si>
    <t>22.04.2023 14:58:44</t>
  </si>
  <si>
    <t>22.04.2023 14:58:45</t>
  </si>
  <si>
    <t>22.04.2023 14:58:47</t>
  </si>
  <si>
    <t>22.04.2023 14:58:48</t>
  </si>
  <si>
    <t>22.04.2023 14:58:50</t>
  </si>
  <si>
    <t>22.04.2023 14:58:51</t>
  </si>
  <si>
    <t>22.04.2023 14:59:24</t>
  </si>
  <si>
    <t>22.04.2023 14:59:26</t>
  </si>
  <si>
    <t>22.04.2023 14:59:27</t>
  </si>
  <si>
    <t>22.04.2023 14:59:29</t>
  </si>
  <si>
    <t>22.04.2023 14:59:30</t>
  </si>
  <si>
    <t>22.04.2023 14:59:32</t>
  </si>
  <si>
    <t>22.04.2023 15:00:11</t>
  </si>
  <si>
    <t>22.04.2023 15:00:12</t>
  </si>
  <si>
    <t>22.04.2023 15:00:14</t>
  </si>
  <si>
    <t>22.04.2023 15:00:15</t>
  </si>
  <si>
    <t>22.04.2023 15:00:17</t>
  </si>
  <si>
    <t>22.04.2023 15:00:18</t>
  </si>
  <si>
    <t>22.04.2023 15:00:20</t>
  </si>
  <si>
    <t>22.04.2023 15:00:23</t>
  </si>
  <si>
    <t>22.04.2023 15:00:27</t>
  </si>
  <si>
    <t>22.04.2023 15:00:29</t>
  </si>
  <si>
    <t>22.04.2023 15:00:30</t>
  </si>
  <si>
    <t>22.04.2023 15:00:36</t>
  </si>
  <si>
    <t>22.04.2023 15:03:44</t>
  </si>
  <si>
    <t>22.04.2023 15:03:45</t>
  </si>
  <si>
    <t>22.04.2023 15:03:47</t>
  </si>
  <si>
    <t>22.04.2023 15:03:48</t>
  </si>
  <si>
    <t>22.04.2023 15:03:50</t>
  </si>
  <si>
    <t>22.04.2023 15:03:51</t>
  </si>
  <si>
    <t>22.04.2023 15:04:17</t>
  </si>
  <si>
    <t>22.04.2023 15:04:20</t>
  </si>
  <si>
    <t>22.04.2023 15:04:44</t>
  </si>
  <si>
    <t>22.04.2023 15:04:45</t>
  </si>
  <si>
    <t>22.04.2023 15:04:47</t>
  </si>
  <si>
    <t>22.04.2023 15:04:48</t>
  </si>
  <si>
    <t>22.04.2023 15:04:51</t>
  </si>
  <si>
    <t>22.04.2023 15:04:53</t>
  </si>
  <si>
    <t>22.04.2023 15:04:54</t>
  </si>
  <si>
    <t>22.04.2023 15:04:56</t>
  </si>
  <si>
    <t>22.04.2023 15:04:57</t>
  </si>
  <si>
    <t>22.04.2023 15:05:24</t>
  </si>
  <si>
    <t>22.04.2023 15:05:26</t>
  </si>
  <si>
    <t>22.04.2023 15:05:27</t>
  </si>
  <si>
    <t>22.04.2023 15:05:29</t>
  </si>
  <si>
    <t>22.04.2023 15:05:30</t>
  </si>
  <si>
    <t>22.04.2023 15:05:33</t>
  </si>
  <si>
    <t>22.04.2023 15:06:06</t>
  </si>
  <si>
    <t>22.04.2023 15:06:08</t>
  </si>
  <si>
    <t>22.04.2023 15:06:09</t>
  </si>
  <si>
    <t>22.04.2023 15:06:11</t>
  </si>
  <si>
    <t>22.04.2023 15:06:12</t>
  </si>
  <si>
    <t>22.04.2023 15:06:15</t>
  </si>
  <si>
    <t>22.04.2023 15:06:16</t>
  </si>
  <si>
    <t>22.04.2023 15:06:21</t>
  </si>
  <si>
    <t>22.04.2023 15:06:22</t>
  </si>
  <si>
    <t>22.04.2023 15:06:24</t>
  </si>
  <si>
    <t>22.04.2023 15:06:25</t>
  </si>
  <si>
    <t>22.04.2023 15:06:34</t>
  </si>
  <si>
    <t>22.04.2023 15:06:36</t>
  </si>
  <si>
    <t>22.04.2023 15:06:37</t>
  </si>
  <si>
    <t>22.04.2023 15:06:39</t>
  </si>
  <si>
    <t>22.04.2023 15:06:40</t>
  </si>
  <si>
    <t>22.04.2023 15:06:42</t>
  </si>
  <si>
    <t>22.04.2023 15:06:43</t>
  </si>
  <si>
    <t>22.04.2023 15:06:45</t>
  </si>
  <si>
    <t>22.04.2023 15:07:28</t>
  </si>
  <si>
    <t>22.04.2023 15:07:30</t>
  </si>
  <si>
    <t>22.04.2023 15:07:31</t>
  </si>
  <si>
    <t>22.04.2023 15:07:33</t>
  </si>
  <si>
    <t>22.04.2023 15:07:34</t>
  </si>
  <si>
    <t>22.04.2023 15:08:19</t>
  </si>
  <si>
    <t>22.04.2023 15:08:21</t>
  </si>
  <si>
    <t>22.04.2023 15:08:22</t>
  </si>
  <si>
    <t>22.04.2023 15:08:24</t>
  </si>
  <si>
    <t>22.04.2023 15:08:25</t>
  </si>
  <si>
    <t>22.04.2023 15:10:04</t>
  </si>
  <si>
    <t>22.04.2023 15:10:06</t>
  </si>
  <si>
    <t>22.04.2023 15:10:07</t>
  </si>
  <si>
    <t>22.04.2023 15:10:09</t>
  </si>
  <si>
    <t>22.04.2023 15:10:10</t>
  </si>
  <si>
    <t>22.04.2023 15:10:12</t>
  </si>
  <si>
    <t>22.04.2023 15:10:13</t>
  </si>
  <si>
    <t>22.04.2023 15:10:16</t>
  </si>
  <si>
    <t>22.04.2023 15:10:18</t>
  </si>
  <si>
    <t>22.04.2023 15:10:21</t>
  </si>
  <si>
    <t>22.04.2023 15:10:22</t>
  </si>
  <si>
    <t>22.04.2023 15:10:24</t>
  </si>
  <si>
    <t>22.04.2023 15:10:25</t>
  </si>
  <si>
    <t>22.04.2023 15:10:27</t>
  </si>
  <si>
    <t>22.04.2023 15:10:37</t>
  </si>
  <si>
    <t>22.04.2023 15:10:39</t>
  </si>
  <si>
    <t>22.04.2023 15:10:40</t>
  </si>
  <si>
    <t>22.04.2023 15:10:42</t>
  </si>
  <si>
    <t>22.04.2023 15:10:43</t>
  </si>
  <si>
    <t>22.04.2023 15:10:45</t>
  </si>
  <si>
    <t>22.04.2023 15:10:46</t>
  </si>
  <si>
    <t>22.04.2023 15:10:48</t>
  </si>
  <si>
    <t>22.04.2023 15:10:57</t>
  </si>
  <si>
    <t>22.04.2023 15:11:00</t>
  </si>
  <si>
    <t>22.04.2023 15:11:01</t>
  </si>
  <si>
    <t>22.04.2023 15:11:03</t>
  </si>
  <si>
    <t>22.04.2023 15:11:04</t>
  </si>
  <si>
    <t>22.04.2023 15:11:06</t>
  </si>
  <si>
    <t>22.04.2023 15:11:07</t>
  </si>
  <si>
    <t>22.04.2023 15:11:09</t>
  </si>
  <si>
    <t>22.04.2023 15:11:10</t>
  </si>
  <si>
    <t>22.04.2023 15:11:21</t>
  </si>
  <si>
    <t>22.04.2023 15:11:22</t>
  </si>
  <si>
    <t>22.04.2023 15:11:24</t>
  </si>
  <si>
    <t>22.04.2023 15:11:25</t>
  </si>
  <si>
    <t>22.04.2023 15:11:27</t>
  </si>
  <si>
    <t>22.04.2023 15:11:28</t>
  </si>
  <si>
    <t>22.04.2023 15:11:30</t>
  </si>
  <si>
    <t>22.04.2023 15:11:31</t>
  </si>
  <si>
    <t>22.04.2023 15:11:34</t>
  </si>
  <si>
    <t>22.04.2023 15:11:36</t>
  </si>
  <si>
    <t>22.04.2023 15:11:37</t>
  </si>
  <si>
    <t>22.04.2023 15:11:39</t>
  </si>
  <si>
    <t>22.04.2023 15:11:40</t>
  </si>
  <si>
    <t>22.04.2023 15:11:42</t>
  </si>
  <si>
    <t>22.04.2023 15:11:43</t>
  </si>
  <si>
    <t>22.04.2023 15:11:45</t>
  </si>
  <si>
    <t>22.04.2023 15:11:54</t>
  </si>
  <si>
    <t>22.04.2023 15:11:55</t>
  </si>
  <si>
    <t>22.04.2023 15:11:57</t>
  </si>
  <si>
    <t>22.04.2023 15:11:58</t>
  </si>
  <si>
    <t>22.04.2023 15:12:00</t>
  </si>
  <si>
    <t>22.04.2023 15:12:01</t>
  </si>
  <si>
    <t>22.04.2023 15:12:04</t>
  </si>
  <si>
    <t>22.04.2023 15:12:30</t>
  </si>
  <si>
    <t>22.04.2023 15:12:31</t>
  </si>
  <si>
    <t>22.04.2023 15:12:33</t>
  </si>
  <si>
    <t>22.04.2023 15:12:34</t>
  </si>
  <si>
    <t>22.04.2023 15:12:36</t>
  </si>
  <si>
    <t>22.04.2023 15:12:39</t>
  </si>
  <si>
    <t>22.04.2023 15:13:00</t>
  </si>
  <si>
    <t>22.04.2023 15:13:01</t>
  </si>
  <si>
    <t>22.04.2023 15:13:03</t>
  </si>
  <si>
    <t>22.04.2023 15:13:04</t>
  </si>
  <si>
    <t>22.04.2023 15:13:06</t>
  </si>
  <si>
    <t>22.04.2023 15:13:07</t>
  </si>
  <si>
    <t>22.04.2023 15:13:09</t>
  </si>
  <si>
    <t>22.04.2023 15:13:10</t>
  </si>
  <si>
    <t>22.04.2023 15:13:13</t>
  </si>
  <si>
    <t>22.04.2023 15:13:16</t>
  </si>
  <si>
    <t>22.04.2023 15:13:18</t>
  </si>
  <si>
    <t>22.04.2023 15:13:19</t>
  </si>
  <si>
    <t>22.04.2023 15:13:21</t>
  </si>
  <si>
    <t>22.04.2023 15:13:30</t>
  </si>
  <si>
    <t>22.04.2023 15:13:31</t>
  </si>
  <si>
    <t>22.04.2023 15:13:33</t>
  </si>
  <si>
    <t>22.04.2023 15:13:36</t>
  </si>
  <si>
    <t>22.04.2023 15:13:37</t>
  </si>
  <si>
    <t>22.04.2023 15:13:39</t>
  </si>
  <si>
    <t>22.04.2023 15:13:40</t>
  </si>
  <si>
    <t>22.04.2023 15:13:49</t>
  </si>
  <si>
    <t>22.04.2023 15:13:50</t>
  </si>
  <si>
    <t>22.04.2023 15:13:52</t>
  </si>
  <si>
    <t>22.04.2023 15:13:55</t>
  </si>
  <si>
    <t>22.04.2023 15:13:56</t>
  </si>
  <si>
    <t>22.04.2023 15:13:58</t>
  </si>
  <si>
    <t>22.04.2023 15:13:59</t>
  </si>
  <si>
    <t>22.04.2023 15:14:02</t>
  </si>
  <si>
    <t>22.04.2023 15:14:04</t>
  </si>
  <si>
    <t>22.04.2023 15:14:10</t>
  </si>
  <si>
    <t>22.04.2023 15:14:11</t>
  </si>
  <si>
    <t>22.04.2023 15:14:13</t>
  </si>
  <si>
    <t>22.04.2023 15:14:14</t>
  </si>
  <si>
    <t>22.04.2023 15:14:16</t>
  </si>
  <si>
    <t>22.04.2023 15:14:17</t>
  </si>
  <si>
    <t>22.04.2023 15:14:19</t>
  </si>
  <si>
    <t>22.04.2023 15:14:20</t>
  </si>
  <si>
    <t>22.04.2023 15:15:07</t>
  </si>
  <si>
    <t>22.04.2023 15:15:10</t>
  </si>
  <si>
    <t>22.04.2023 15:15:11</t>
  </si>
  <si>
    <t>22.04.2023 15:15:13</t>
  </si>
  <si>
    <t>22.04.2023 15:15:16</t>
  </si>
  <si>
    <t>22.04.2023 15:15:31</t>
  </si>
  <si>
    <t>22.04.2023 15:15:32</t>
  </si>
  <si>
    <t>22.04.2023 15:15:34</t>
  </si>
  <si>
    <t>22.04.2023 15:15:35</t>
  </si>
  <si>
    <t>22.04.2023 15:15:37</t>
  </si>
  <si>
    <t>22.04.2023 15:15:38</t>
  </si>
  <si>
    <t>22.04.2023 15:15:40</t>
  </si>
  <si>
    <t>22.04.2023 15:15:41</t>
  </si>
  <si>
    <t>22.04.2023 15:15:43</t>
  </si>
  <si>
    <t>22.04.2023 15:18:29</t>
  </si>
  <si>
    <t>22.04.2023 15:18:31</t>
  </si>
  <si>
    <t>22.04.2023 15:18:32</t>
  </si>
  <si>
    <t>22.04.2023 15:18:34</t>
  </si>
  <si>
    <t>22.04.2023 15:18:43</t>
  </si>
  <si>
    <t>22.04.2023 15:18:44</t>
  </si>
  <si>
    <t>22.04.2023 15:18:46</t>
  </si>
  <si>
    <t>22.04.2023 15:18:47</t>
  </si>
  <si>
    <t>22.04.2023 15:18:49</t>
  </si>
  <si>
    <t>22.04.2023 15:18:52</t>
  </si>
  <si>
    <t>22.04.2023 15:19:28</t>
  </si>
  <si>
    <t>22.04.2023 15:19:29</t>
  </si>
  <si>
    <t>22.04.2023 15:19:31</t>
  </si>
  <si>
    <t>22.04.2023 15:19:32</t>
  </si>
  <si>
    <t>22.04.2023 15:19:37</t>
  </si>
  <si>
    <t>22.04.2023 15:20:20</t>
  </si>
  <si>
    <t>22.04.2023 15:20:22</t>
  </si>
  <si>
    <t>22.04.2023 15:20:23</t>
  </si>
  <si>
    <t>22.04.2023 15:20:25</t>
  </si>
  <si>
    <t>22.04.2023 15:20:26</t>
  </si>
  <si>
    <t>22.04.2023 15:20:28</t>
  </si>
  <si>
    <t>22.04.2023 15:20:41</t>
  </si>
  <si>
    <t>22.04.2023 15:20:43</t>
  </si>
  <si>
    <t>22.04.2023 15:20:44</t>
  </si>
  <si>
    <t>22.04.2023 15:20:46</t>
  </si>
  <si>
    <t>22.04.2023 15:20:47</t>
  </si>
  <si>
    <t>22.04.2023 15:20:49</t>
  </si>
  <si>
    <t>22.04.2023 15:20:50</t>
  </si>
  <si>
    <t>22.04.2023 15:20:52</t>
  </si>
  <si>
    <t>22.04.2023 15:21:07</t>
  </si>
  <si>
    <t>22.04.2023 15:21:08</t>
  </si>
  <si>
    <t>22.04.2023 15:21:10</t>
  </si>
  <si>
    <t>22.04.2023 15:21:11</t>
  </si>
  <si>
    <t>22.04.2023 15:21:14</t>
  </si>
  <si>
    <t>22.04.2023 15:21:16</t>
  </si>
  <si>
    <t>22.04.2023 15:21:47</t>
  </si>
  <si>
    <t>22.04.2023 15:21:49</t>
  </si>
  <si>
    <t>22.04.2023 15:21:50</t>
  </si>
  <si>
    <t>22.04.2023 15:21:52</t>
  </si>
  <si>
    <t>22.04.2023 15:21:53</t>
  </si>
  <si>
    <t>22.04.2023 15:21:55</t>
  </si>
  <si>
    <t>22.04.2023 15:21:56</t>
  </si>
  <si>
    <t>22.04.2023 15:22:08</t>
  </si>
  <si>
    <t>22.04.2023 15:22:09</t>
  </si>
  <si>
    <t>22.04.2023 15:22:11</t>
  </si>
  <si>
    <t>22.04.2023 15:22:15</t>
  </si>
  <si>
    <t>22.04.2023 15:22:17</t>
  </si>
  <si>
    <t>22.04.2023 15:22:20</t>
  </si>
  <si>
    <t>22.04.2023 15:22:21</t>
  </si>
  <si>
    <t>22.04.2023 15:22:23</t>
  </si>
  <si>
    <t>22.04.2023 15:22:26</t>
  </si>
  <si>
    <t>22.04.2023 15:22:27</t>
  </si>
  <si>
    <t>22.04.2023 15:22:29</t>
  </si>
  <si>
    <t>22.04.2023 15:22:32</t>
  </si>
  <si>
    <t>22.04.2023 15:22:33</t>
  </si>
  <si>
    <t>22.04.2023 15:22:36</t>
  </si>
  <si>
    <t>22.04.2023 15:22:38</t>
  </si>
  <si>
    <t>22.04.2023 15:22:39</t>
  </si>
  <si>
    <t>22.04.2023 15:22:41</t>
  </si>
  <si>
    <t>22.04.2023 15:22:42</t>
  </si>
  <si>
    <t>22.04.2023 15:22:44</t>
  </si>
  <si>
    <t>22.04.2023 15:22:50</t>
  </si>
  <si>
    <t>22.04.2023 15:22:51</t>
  </si>
  <si>
    <t>22.04.2023 15:22:53</t>
  </si>
  <si>
    <t>22.04.2023 15:22:54</t>
  </si>
  <si>
    <t>22.04.2023 15:22:56</t>
  </si>
  <si>
    <t>22.04.2023 15:22:59</t>
  </si>
  <si>
    <t>22.04.2023 15:23:02</t>
  </si>
  <si>
    <t>22.04.2023 15:23:03</t>
  </si>
  <si>
    <t>22.04.2023 15:23:06</t>
  </si>
  <si>
    <t>22.04.2023 15:23:26</t>
  </si>
  <si>
    <t>22.04.2023 15:23:27</t>
  </si>
  <si>
    <t>22.04.2023 15:23:32</t>
  </si>
  <si>
    <t>22.04.2023 15:23:33</t>
  </si>
  <si>
    <t>22.04.2023 15:23:35</t>
  </si>
  <si>
    <t>22.04.2023 15:23:36</t>
  </si>
  <si>
    <t>22.04.2023 15:24:21</t>
  </si>
  <si>
    <t>22.04.2023 15:24:23</t>
  </si>
  <si>
    <t>22.04.2023 15:24:24</t>
  </si>
  <si>
    <t>22.04.2023 15:24:26</t>
  </si>
  <si>
    <t>22.04.2023 15:24:27</t>
  </si>
  <si>
    <t>22.04.2023 15:24:29</t>
  </si>
  <si>
    <t>22.04.2023 15:24:30</t>
  </si>
  <si>
    <t>22.04.2023 15:24:32</t>
  </si>
  <si>
    <t>22.04.2023 15:24:42</t>
  </si>
  <si>
    <t>22.04.2023 15:24:43</t>
  </si>
  <si>
    <t>22.04.2023 15:24:45</t>
  </si>
  <si>
    <t>22.04.2023 15:24:46</t>
  </si>
  <si>
    <t>22.04.2023 15:26:21</t>
  </si>
  <si>
    <t>22.04.2023 15:26:24</t>
  </si>
  <si>
    <t>22.04.2023 15:26:25</t>
  </si>
  <si>
    <t>22.04.2023 15:26:28</t>
  </si>
  <si>
    <t>22.04.2023 15:26:30</t>
  </si>
  <si>
    <t>22.04.2023 15:26:33</t>
  </si>
  <si>
    <t>22.04.2023 15:26:34</t>
  </si>
  <si>
    <t>22.04.2023 15:26:36</t>
  </si>
  <si>
    <t>22.04.2023 15:28:13</t>
  </si>
  <si>
    <t>22.04.2023 15:28:15</t>
  </si>
  <si>
    <t>22.04.2023 15:28:18</t>
  </si>
  <si>
    <t>22.04.2023 15:28:58</t>
  </si>
  <si>
    <t>22.04.2023 15:29:00</t>
  </si>
  <si>
    <t>22.04.2023 15:29:03</t>
  </si>
  <si>
    <t>22.04.2023 15:29:04</t>
  </si>
  <si>
    <t>22.04.2023 15:29:06</t>
  </si>
  <si>
    <t>22.04.2023 15:29:24</t>
  </si>
  <si>
    <t>22.04.2023 15:29:25</t>
  </si>
  <si>
    <t>22.04.2023 15:29:27</t>
  </si>
  <si>
    <t>22.04.2023 15:29:28</t>
  </si>
  <si>
    <t>22.04.2023 15:29:30</t>
  </si>
  <si>
    <t>22.04.2023 15:29:31</t>
  </si>
  <si>
    <t>22.04.2023 15:29:40</t>
  </si>
  <si>
    <t>22.04.2023 15:29:42</t>
  </si>
  <si>
    <t>22.04.2023 15:29:43</t>
  </si>
  <si>
    <t>22.04.2023 15:29:45</t>
  </si>
  <si>
    <t>22.04.2023 15:29:46</t>
  </si>
  <si>
    <t>22.04.2023 15:29:48</t>
  </si>
  <si>
    <t>22.04.2023 15:29:49</t>
  </si>
  <si>
    <t>22.04.2023 15:29:51</t>
  </si>
  <si>
    <t>22.04.2023 15:29:54</t>
  </si>
  <si>
    <t>22.04.2023 15:30:15</t>
  </si>
  <si>
    <t>22.04.2023 15:30:16</t>
  </si>
  <si>
    <t>22.04.2023 15:30:18</t>
  </si>
  <si>
    <t>22.04.2023 15:30:19</t>
  </si>
  <si>
    <t>22.04.2023 15:30:21</t>
  </si>
  <si>
    <t>22.04.2023 15:30:22</t>
  </si>
  <si>
    <t>22.04.2023 15:30:45</t>
  </si>
  <si>
    <t>22.04.2023 15:30:46</t>
  </si>
  <si>
    <t>22.04.2023 15:30:48</t>
  </si>
  <si>
    <t>22.04.2023 15:30:49</t>
  </si>
  <si>
    <t>22.04.2023 15:30:51</t>
  </si>
  <si>
    <t>22.04.2023 15:30:52</t>
  </si>
  <si>
    <t>22.04.2023 15:30:54</t>
  </si>
  <si>
    <t>22.04.2023 15:30:55</t>
  </si>
  <si>
    <t>22.04.2023 15:31:09</t>
  </si>
  <si>
    <t>22.04.2023 15:31:12</t>
  </si>
  <si>
    <t>22.04.2023 15:31:13</t>
  </si>
  <si>
    <t>22.04.2023 15:31:15</t>
  </si>
  <si>
    <t>22.04.2023 15:31:16</t>
  </si>
  <si>
    <t>22.04.2023 15:31:18</t>
  </si>
  <si>
    <t>22.04.2023 15:31:19</t>
  </si>
  <si>
    <t>22.04.2023 15:31:21</t>
  </si>
  <si>
    <t>22.04.2023 15:31:22</t>
  </si>
  <si>
    <t>22.04.2023 15:31:24</t>
  </si>
  <si>
    <t>22.04.2023 15:31:25</t>
  </si>
  <si>
    <t>22.04.2023 15:31:27</t>
  </si>
  <si>
    <t>22.04.2023 15:31:30</t>
  </si>
  <si>
    <t>22.04.2023 15:31:31</t>
  </si>
  <si>
    <t>22.04.2023 15:31:33</t>
  </si>
  <si>
    <t>22.04.2023 15:31:34</t>
  </si>
  <si>
    <t>22.04.2023 15:31:36</t>
  </si>
  <si>
    <t>22.04.2023 15:31:37</t>
  </si>
  <si>
    <t>22.04.2023 15:31:39</t>
  </si>
  <si>
    <t>22.04.2023 15:31:40</t>
  </si>
  <si>
    <t>22.04.2023 15:31:42</t>
  </si>
  <si>
    <t>22.04.2023 15:31:43</t>
  </si>
  <si>
    <t>22.04.2023 15:31:45</t>
  </si>
  <si>
    <t>22.04.2023 15:31:48</t>
  </si>
  <si>
    <t>22.04.2023 15:31:49</t>
  </si>
  <si>
    <t>22.04.2023 15:32:25</t>
  </si>
  <si>
    <t>22.04.2023 15:32:27</t>
  </si>
  <si>
    <t>22.04.2023 15:32:28</t>
  </si>
  <si>
    <t>22.04.2023 15:32:30</t>
  </si>
  <si>
    <t>22.04.2023 15:32:31</t>
  </si>
  <si>
    <t>22.04.2023 15:32:34</t>
  </si>
  <si>
    <t>22.04.2023 15:32:36</t>
  </si>
  <si>
    <t>22.04.2023 15:33:07</t>
  </si>
  <si>
    <t>22.04.2023 15:33:09</t>
  </si>
  <si>
    <t>22.04.2023 15:33:10</t>
  </si>
  <si>
    <t>22.04.2023 15:33:12</t>
  </si>
  <si>
    <t>22.04.2023 15:33:13</t>
  </si>
  <si>
    <t>22.04.2023 15:33:15</t>
  </si>
  <si>
    <t>22.04.2023 15:33:16</t>
  </si>
  <si>
    <t>22.04.2023 15:33:18</t>
  </si>
  <si>
    <t>22.04.2023 15:33:42</t>
  </si>
  <si>
    <t>22.04.2023 15:33:43</t>
  </si>
  <si>
    <t>22.04.2023 15:33:45</t>
  </si>
  <si>
    <t>22.04.2023 15:33:46</t>
  </si>
  <si>
    <t>22.04.2023 15:33:48</t>
  </si>
  <si>
    <t>22.04.2023 15:33:49</t>
  </si>
  <si>
    <t>22.04.2023 15:33:51</t>
  </si>
  <si>
    <t>22.04.2023 15:33:52</t>
  </si>
  <si>
    <t>22.04.2023 15:34:07</t>
  </si>
  <si>
    <t>22.04.2023 15:34:09</t>
  </si>
  <si>
    <t>22.04.2023 15:34:12</t>
  </si>
  <si>
    <t>22.04.2023 15:34:16</t>
  </si>
  <si>
    <t>22.04.2023 15:34:18</t>
  </si>
  <si>
    <t>22.04.2023 15:34:43</t>
  </si>
  <si>
    <t>22.04.2023 15:34:45</t>
  </si>
  <si>
    <t>22.04.2023 15:34:46</t>
  </si>
  <si>
    <t>22.04.2023 15:34:48</t>
  </si>
  <si>
    <t>22.04.2023 15:34:49</t>
  </si>
  <si>
    <t>22.04.2023 15:34:51</t>
  </si>
  <si>
    <t>22.04.2023 15:35:00</t>
  </si>
  <si>
    <t>22.04.2023 15:35:22</t>
  </si>
  <si>
    <t>22.04.2023 15:35:24</t>
  </si>
  <si>
    <t>22.04.2023 15:37:03</t>
  </si>
  <si>
    <t>22.04.2023 15:37:04</t>
  </si>
  <si>
    <t>22.04.2023 15:37:06</t>
  </si>
  <si>
    <t>22.04.2023 15:37:09</t>
  </si>
  <si>
    <t>22.04.2023 15:37:10</t>
  </si>
  <si>
    <t>22.04.2023 15:37:12</t>
  </si>
  <si>
    <t>22.04.2023 15:37:13</t>
  </si>
  <si>
    <t>22.04.2023 15:37:27</t>
  </si>
  <si>
    <t>22.04.2023 15:37:28</t>
  </si>
  <si>
    <t>22.04.2023 15:37:30</t>
  </si>
  <si>
    <t>22.04.2023 15:37:31</t>
  </si>
  <si>
    <t>22.04.2023 15:37:33</t>
  </si>
  <si>
    <t>22.04.2023 15:37:39</t>
  </si>
  <si>
    <t>22.04.2023 15:37:40</t>
  </si>
  <si>
    <t>22.04.2023 15:37:42</t>
  </si>
  <si>
    <t>22.04.2023 15:37:43</t>
  </si>
  <si>
    <t>22.04.2023 15:37:45</t>
  </si>
  <si>
    <t>22.04.2023 15:37:46</t>
  </si>
  <si>
    <t>22.04.2023 15:37:48</t>
  </si>
  <si>
    <t>22.04.2023 15:38:24</t>
  </si>
  <si>
    <t>22.04.2023 15:38:25</t>
  </si>
  <si>
    <t>22.04.2023 15:38:27</t>
  </si>
  <si>
    <t>22.04.2023 15:38:28</t>
  </si>
  <si>
    <t>22.04.2023 15:38:30</t>
  </si>
  <si>
    <t>22.04.2023 15:38:31</t>
  </si>
  <si>
    <t>22.04.2023 15:38:33</t>
  </si>
  <si>
    <t>22.04.2023 15:38:54</t>
  </si>
  <si>
    <t>22.04.2023 15:38:55</t>
  </si>
  <si>
    <t>22.04.2023 15:38:57</t>
  </si>
  <si>
    <t>22.04.2023 15:38:58</t>
  </si>
  <si>
    <t>22.04.2023 15:39:00</t>
  </si>
  <si>
    <t>22.04.2023 15:39:03</t>
  </si>
  <si>
    <t>22.04.2023 15:39:04</t>
  </si>
  <si>
    <t>22.04.2023 15:39:06</t>
  </si>
  <si>
    <t>22.04.2023 15:39:24</t>
  </si>
  <si>
    <t>22.04.2023 15:39:25</t>
  </si>
  <si>
    <t>22.04.2023 15:39:27</t>
  </si>
  <si>
    <t>22.04.2023 15:39:28</t>
  </si>
  <si>
    <t>22.04.2023 15:39:30</t>
  </si>
  <si>
    <t>22.04.2023 15:39:31</t>
  </si>
  <si>
    <t>22.04.2023 15:39:33</t>
  </si>
  <si>
    <t>22.04.2023 15:42:05</t>
  </si>
  <si>
    <t>22.04.2023 15:42:34</t>
  </si>
  <si>
    <t>22.04.2023 15:42:35</t>
  </si>
  <si>
    <t>22.04.2023 15:42:37</t>
  </si>
  <si>
    <t>22.04.2023 15:42:40</t>
  </si>
  <si>
    <t>22.04.2023 15:42:41</t>
  </si>
  <si>
    <t>22.04.2023 15:43:10</t>
  </si>
  <si>
    <t>22.04.2023 15:43:11</t>
  </si>
  <si>
    <t>22.04.2023 15:43:13</t>
  </si>
  <si>
    <t>22.04.2023 15:43:14</t>
  </si>
  <si>
    <t>22.04.2023 15:43:16</t>
  </si>
  <si>
    <t>22.04.2023 15:43:17</t>
  </si>
  <si>
    <t>22.04.2023 15:43:22</t>
  </si>
  <si>
    <t>22.04.2023 15:43:23</t>
  </si>
  <si>
    <t>22.04.2023 15:43:26</t>
  </si>
  <si>
    <t>22.04.2023 15:43:28</t>
  </si>
  <si>
    <t>22.04.2023 15:43:29</t>
  </si>
  <si>
    <t>22.04.2023 15:43:31</t>
  </si>
  <si>
    <t>22.04.2023 15:43:32</t>
  </si>
  <si>
    <t>22.04.2023 15:43:34</t>
  </si>
  <si>
    <t>22.04.2023 15:44:25</t>
  </si>
  <si>
    <t>22.04.2023 15:44:26</t>
  </si>
  <si>
    <t>22.04.2023 15:44:31</t>
  </si>
  <si>
    <t>22.04.2023 15:44:32</t>
  </si>
  <si>
    <t>22.04.2023 15:44:34</t>
  </si>
  <si>
    <t>22.04.2023 15:46:40</t>
  </si>
  <si>
    <t>22.04.2023 15:46:41</t>
  </si>
  <si>
    <t>22.04.2023 15:46:43</t>
  </si>
  <si>
    <t>22.04.2023 15:46:44</t>
  </si>
  <si>
    <t>22.04.2023 15:46:46</t>
  </si>
  <si>
    <t>22.04.2023 15:46:47</t>
  </si>
  <si>
    <t>22.04.2023 15:46:49</t>
  </si>
  <si>
    <t>22.04.2023 15:48:08</t>
  </si>
  <si>
    <t>22.04.2023 15:48:10</t>
  </si>
  <si>
    <t>22.04.2023 15:48:11</t>
  </si>
  <si>
    <t>22.04.2023 15:48:13</t>
  </si>
  <si>
    <t>22.04.2023 15:48:14</t>
  </si>
  <si>
    <t>22.04.2023 15:48:16</t>
  </si>
  <si>
    <t>22.04.2023 15:48:17</t>
  </si>
  <si>
    <t>22.04.2023 15:49:52</t>
  </si>
  <si>
    <t>22.04.2023 15:49:53</t>
  </si>
  <si>
    <t>22.04.2023 15:49:55</t>
  </si>
  <si>
    <t>22.04.2023 15:49:56</t>
  </si>
  <si>
    <t>22.04.2023 15:49:58</t>
  </si>
  <si>
    <t>22.04.2023 15:49:59</t>
  </si>
  <si>
    <t>22.04.2023 15:50:01</t>
  </si>
  <si>
    <t>22.04.2023 15:51:05</t>
  </si>
  <si>
    <t>22.04.2023 15:51:07</t>
  </si>
  <si>
    <t>22.04.2023 15:51:08</t>
  </si>
  <si>
    <t>22.04.2023 15:51:10</t>
  </si>
  <si>
    <t>22.04.2023 15:51:11</t>
  </si>
  <si>
    <t>22.04.2023 15:51:23</t>
  </si>
  <si>
    <t>22.04.2023 15:51:25</t>
  </si>
  <si>
    <t>22.04.2023 15:51:26</t>
  </si>
  <si>
    <t>22.04.2023 15:51:28</t>
  </si>
  <si>
    <t>22.04.2023 15:51:29</t>
  </si>
  <si>
    <t>22.04.2023 15:51:30</t>
  </si>
  <si>
    <t>22.04.2023 15:51:32</t>
  </si>
  <si>
    <t>22.04.2023 15:51:35</t>
  </si>
  <si>
    <t>22.04.2023 15:52:17</t>
  </si>
  <si>
    <t>22.04.2023 15:52:18</t>
  </si>
  <si>
    <t>22.04.2023 15:52:20</t>
  </si>
  <si>
    <t>22.04.2023 15:52:21</t>
  </si>
  <si>
    <t>22.04.2023 15:52:23</t>
  </si>
  <si>
    <t>22.04.2023 15:52:25</t>
  </si>
  <si>
    <t>22.04.2023 15:52:43</t>
  </si>
  <si>
    <t>22.04.2023 15:52:45</t>
  </si>
  <si>
    <t>22.04.2023 15:52:46</t>
  </si>
  <si>
    <t>22.04.2023 15:53:27</t>
  </si>
  <si>
    <t>22.04.2023 15:53:28</t>
  </si>
  <si>
    <t>22.04.2023 15:53:30</t>
  </si>
  <si>
    <t>22.04.2023 15:53:31</t>
  </si>
  <si>
    <t>22.04.2023 15:53:32</t>
  </si>
  <si>
    <t>22.04.2023 15:53:34</t>
  </si>
  <si>
    <t>22.04.2023 15:54:34</t>
  </si>
  <si>
    <t>22.04.2023 15:54:37</t>
  </si>
  <si>
    <t>22.04.2023 15:54:38</t>
  </si>
  <si>
    <t>22.04.2023 15:54:40</t>
  </si>
  <si>
    <t>22.04.2023 15:54:43</t>
  </si>
  <si>
    <t>22.04.2023 15:55:32</t>
  </si>
  <si>
    <t>22.04.2023 15:55:34</t>
  </si>
  <si>
    <t>22.04.2023 15:55:35</t>
  </si>
  <si>
    <t>22.04.2023 15:55:37</t>
  </si>
  <si>
    <t>22.04.2023 15:55:38</t>
  </si>
  <si>
    <t>22.04.2023 15:55:39</t>
  </si>
  <si>
    <t>22.04.2023 15:55:41</t>
  </si>
  <si>
    <t>22.04.2023 15:55:42</t>
  </si>
  <si>
    <t>22.04.2023 15:55:44</t>
  </si>
  <si>
    <t>22.04.2023 15:55:45</t>
  </si>
  <si>
    <t>22.04.2023 15:55:46</t>
  </si>
  <si>
    <t>22.04.2023 15:55:48</t>
  </si>
  <si>
    <t>22.04.2023 15:55:49</t>
  </si>
  <si>
    <t>22.04.2023 15:56:04</t>
  </si>
  <si>
    <t>22.04.2023 15:56:06</t>
  </si>
  <si>
    <t>22.04.2023 15:56:07</t>
  </si>
  <si>
    <t>22.04.2023 15:56:08</t>
  </si>
  <si>
    <t>22.04.2023 15:56:10</t>
  </si>
  <si>
    <t>22.04.2023 15:56:11</t>
  </si>
  <si>
    <t>22.04.2023 15:56:13</t>
  </si>
  <si>
    <t>22.04.2023 15:56:14</t>
  </si>
  <si>
    <t>22.04.2023 15:56:16</t>
  </si>
  <si>
    <t>22.04.2023 15:56:25</t>
  </si>
  <si>
    <t>22.04.2023 15:56:26</t>
  </si>
  <si>
    <t>22.04.2023 15:56:28</t>
  </si>
  <si>
    <t>22.04.2023 15:56:29</t>
  </si>
  <si>
    <t>22.04.2023 15:56:30</t>
  </si>
  <si>
    <t>22.04.2023 15:56:32</t>
  </si>
  <si>
    <t>22.04.2023 15:56:33</t>
  </si>
  <si>
    <t>22.04.2023 15:56:35</t>
  </si>
  <si>
    <t>22.04.2023 15:56:38</t>
  </si>
  <si>
    <t>22.04.2023 15:56:39</t>
  </si>
  <si>
    <t>22.04.2023 15:56:41</t>
  </si>
  <si>
    <t>22.04.2023 15:56:42</t>
  </si>
  <si>
    <t>22.04.2023 15:56:44</t>
  </si>
  <si>
    <t>22.04.2023 15:56:45</t>
  </si>
  <si>
    <t>22.04.2023 15:56:48</t>
  </si>
  <si>
    <t>22.04.2023 15:58:20</t>
  </si>
  <si>
    <t>22.04.2023 15:58:21</t>
  </si>
  <si>
    <t>22.04.2023 15:58:23</t>
  </si>
  <si>
    <t>22.04.2023 15:58:24</t>
  </si>
  <si>
    <t>22.04.2023 15:58:26</t>
  </si>
  <si>
    <t>22.04.2023 15:58:27</t>
  </si>
  <si>
    <t>22.04.2023 15:58:29</t>
  </si>
  <si>
    <t>22.04.2023 15:58:32</t>
  </si>
  <si>
    <t>22.04.2023 15:58:33</t>
  </si>
  <si>
    <t>22.04.2023 15:58:35</t>
  </si>
  <si>
    <t>22.04.2023 15:58:36</t>
  </si>
  <si>
    <t>22.04.2023 15:58:38</t>
  </si>
  <si>
    <t>22.04.2023 15:58:39</t>
  </si>
  <si>
    <t>22.04.2023 15:58:40</t>
  </si>
  <si>
    <t>22.04.2023 15:58:42</t>
  </si>
  <si>
    <t>22.04.2023 15:59:21</t>
  </si>
  <si>
    <t>22.04.2023 15:59:22</t>
  </si>
  <si>
    <t>22.04.2023 15:59:24</t>
  </si>
  <si>
    <t>22.04.2023 15:59:25</t>
  </si>
  <si>
    <t>22.04.2023 15:59:26</t>
  </si>
  <si>
    <t>22.04.2023 15:59:28</t>
  </si>
  <si>
    <t>22.04.2023 15:59:46</t>
  </si>
  <si>
    <t>22.04.2023 15:59:47</t>
  </si>
  <si>
    <t>22.04.2023 15:59:49</t>
  </si>
  <si>
    <t>22.04.2023 15:59:50</t>
  </si>
  <si>
    <t>22.04.2023 15:59:53</t>
  </si>
  <si>
    <t>22.04.2023 15:59:55</t>
  </si>
  <si>
    <t>22.04.2023 15:59:56</t>
  </si>
  <si>
    <t>22.04.2023 15:59:58</t>
  </si>
  <si>
    <t>22.04.2023 15:59:59</t>
  </si>
  <si>
    <t>22.04.2023 16:00:01</t>
  </si>
  <si>
    <t>22.04.2023 16:00:02</t>
  </si>
  <si>
    <t>22.04.2023 16:00:04</t>
  </si>
  <si>
    <t>22.04.2023 16:00:05</t>
  </si>
  <si>
    <t>22.04.2023 16:00:07</t>
  </si>
  <si>
    <t>22.04.2023 16:00:08</t>
  </si>
  <si>
    <t>22.04.2023 16:00:10</t>
  </si>
  <si>
    <t>22.04.2023 16:00:11</t>
  </si>
  <si>
    <t>22.04.2023 16:00:13</t>
  </si>
  <si>
    <t>22.04.2023 16:01:05</t>
  </si>
  <si>
    <t>22.04.2023 16:01:10</t>
  </si>
  <si>
    <t>22.04.2023 16:01:13</t>
  </si>
  <si>
    <t>22.04.2023 16:01:14</t>
  </si>
  <si>
    <t>22.04.2023 16:01:16</t>
  </si>
  <si>
    <t>22.04.2023 16:01:17</t>
  </si>
  <si>
    <t>22.04.2023 16:01:19</t>
  </si>
  <si>
    <t>22.04.2023 16:01:20</t>
  </si>
  <si>
    <t>22.04.2023 16:01:22</t>
  </si>
  <si>
    <t>22.04.2023 16:01:25</t>
  </si>
  <si>
    <t>22.04.2023 16:01:28</t>
  </si>
  <si>
    <t>22.04.2023 16:01:29</t>
  </si>
  <si>
    <t>22.04.2023 16:01:32</t>
  </si>
  <si>
    <t>22.04.2023 16:01:34</t>
  </si>
  <si>
    <t>22.04.2023 16:01:35</t>
  </si>
  <si>
    <t>22.04.2023 16:01:36</t>
  </si>
  <si>
    <t>22.04.2023 16:01:37</t>
  </si>
  <si>
    <t>22.04.2023 16:01:39</t>
  </si>
  <si>
    <t>22.04.2023 16:01:40</t>
  </si>
  <si>
    <t>22.04.2023 16:01:41</t>
  </si>
  <si>
    <t>22.04.2023 16:02:17</t>
  </si>
  <si>
    <t>22.04.2023 16:02:29</t>
  </si>
  <si>
    <t>22.04.2023 16:02:30</t>
  </si>
  <si>
    <t>22.04.2023 16:02:32</t>
  </si>
  <si>
    <t>22.04.2023 16:02:33</t>
  </si>
  <si>
    <t>22.04.2023 16:02:35</t>
  </si>
  <si>
    <t>22.04.2023 16:02:36</t>
  </si>
  <si>
    <t>22.04.2023 16:05:13</t>
  </si>
  <si>
    <t>22.04.2023 16:05:15</t>
  </si>
  <si>
    <t>22.04.2023 16:05:16</t>
  </si>
  <si>
    <t>22.04.2023 16:05:18</t>
  </si>
  <si>
    <t>22.04.2023 16:05:19</t>
  </si>
  <si>
    <t>22.04.2023 16:06:10</t>
  </si>
  <si>
    <t>22.04.2023 16:06:11</t>
  </si>
  <si>
    <t>22.04.2023 16:06:13</t>
  </si>
  <si>
    <t>22.04.2023 16:06:14</t>
  </si>
  <si>
    <t>22.04.2023 16:06:16</t>
  </si>
  <si>
    <t>22.04.2023 16:06:17</t>
  </si>
  <si>
    <t>22.04.2023 16:06:19</t>
  </si>
  <si>
    <t>22.04.2023 16:06:20</t>
  </si>
  <si>
    <t>22.04.2023 16:06:22</t>
  </si>
  <si>
    <t>22.04.2023 16:06:23</t>
  </si>
  <si>
    <t>22.04.2023 16:06:41</t>
  </si>
  <si>
    <t>22.04.2023 16:06:43</t>
  </si>
  <si>
    <t>22.04.2023 16:06:46</t>
  </si>
  <si>
    <t>22.04.2023 16:06:47</t>
  </si>
  <si>
    <t>22.04.2023 16:06:49</t>
  </si>
  <si>
    <t>22.04.2023 16:06:50</t>
  </si>
  <si>
    <t>22.04.2023 16:06:52</t>
  </si>
  <si>
    <t>22.04.2023 16:06:53</t>
  </si>
  <si>
    <t>22.04.2023 16:07:50</t>
  </si>
  <si>
    <t>22.04.2023 16:07:52</t>
  </si>
  <si>
    <t>22.04.2023 16:07:53</t>
  </si>
  <si>
    <t>22.04.2023 16:07:54</t>
  </si>
  <si>
    <t>22.04.2023 16:07:55</t>
  </si>
  <si>
    <t>22.04.2023 16:07:58</t>
  </si>
  <si>
    <t>22.04.2023 16:08:00</t>
  </si>
  <si>
    <t>22.04.2023 16:08:16</t>
  </si>
  <si>
    <t>22.04.2023 16:08:17</t>
  </si>
  <si>
    <t>22.04.2023 16:08:20</t>
  </si>
  <si>
    <t>22.04.2023 16:08:22</t>
  </si>
  <si>
    <t>22.04.2023 16:08:23</t>
  </si>
  <si>
    <t>22.04.2023 16:08:26</t>
  </si>
  <si>
    <t>22.04.2023 16:08:41</t>
  </si>
  <si>
    <t>22.04.2023 16:08:43</t>
  </si>
  <si>
    <t>22.04.2023 16:08:44</t>
  </si>
  <si>
    <t>22.04.2023 16:08:46</t>
  </si>
  <si>
    <t>22.04.2023 16:08:47</t>
  </si>
  <si>
    <t>22.04.2023 16:08:49</t>
  </si>
  <si>
    <t>22.04.2023 16:08:50</t>
  </si>
  <si>
    <t>22.04.2023 16:08:52</t>
  </si>
  <si>
    <t>22.04.2023 16:09:25</t>
  </si>
  <si>
    <t>22.04.2023 16:09:26</t>
  </si>
  <si>
    <t>22.04.2023 16:09:28</t>
  </si>
  <si>
    <t>22.04.2023 16:09:31</t>
  </si>
  <si>
    <t>22.04.2023 16:09:32</t>
  </si>
  <si>
    <t>22.04.2023 16:09:34</t>
  </si>
  <si>
    <t>22.04.2023 16:09:35</t>
  </si>
  <si>
    <t>22.04.2023 16:09:38</t>
  </si>
  <si>
    <t>22.04.2023 16:09:39</t>
  </si>
  <si>
    <t>22.04.2023 16:09:41</t>
  </si>
  <si>
    <t>22.04.2023 16:09:42</t>
  </si>
  <si>
    <t>22.04.2023 16:09:43</t>
  </si>
  <si>
    <t>22.04.2023 16:10:40</t>
  </si>
  <si>
    <t>22.04.2023 16:10:41</t>
  </si>
  <si>
    <t>22.04.2023 16:10:43</t>
  </si>
  <si>
    <t>22.04.2023 16:10:44</t>
  </si>
  <si>
    <t>22.04.2023 16:10:45</t>
  </si>
  <si>
    <t>22.04.2023 16:10:52</t>
  </si>
  <si>
    <t>22.04.2023 16:10:55</t>
  </si>
  <si>
    <t>22.04.2023 16:10:57</t>
  </si>
  <si>
    <t>22.04.2023 16:10:58</t>
  </si>
  <si>
    <t>22.04.2023 16:11:00</t>
  </si>
  <si>
    <t>22.04.2023 16:11:01</t>
  </si>
  <si>
    <t>22.04.2023 16:11:03</t>
  </si>
  <si>
    <t>22.04.2023 16:11:48</t>
  </si>
  <si>
    <t>22.04.2023 16:11:49</t>
  </si>
  <si>
    <t>22.04.2023 16:11:51</t>
  </si>
  <si>
    <t>22.04.2023 16:11:54</t>
  </si>
  <si>
    <t>22.04.2023 16:11:55</t>
  </si>
  <si>
    <t>22.04.2023 16:11:58</t>
  </si>
  <si>
    <t>22.04.2023 16:12:00</t>
  </si>
  <si>
    <t>22.04.2023 16:12:01</t>
  </si>
  <si>
    <t>22.04.2023 16:12:03</t>
  </si>
  <si>
    <t>22.04.2023 16:12:04</t>
  </si>
  <si>
    <t>22.04.2023 16:12:06</t>
  </si>
  <si>
    <t>22.04.2023 16:12:07</t>
  </si>
  <si>
    <t>22.04.2023 16:12:09</t>
  </si>
  <si>
    <t>22.04.2023 16:12:10</t>
  </si>
  <si>
    <t>22.04.2023 16:12:11</t>
  </si>
  <si>
    <t>22.04.2023 16:12:13</t>
  </si>
  <si>
    <t>22.04.2023 16:12:15</t>
  </si>
  <si>
    <t>22.04.2023 16:12:38</t>
  </si>
  <si>
    <t>22.04.2023 16:12:39</t>
  </si>
  <si>
    <t>22.04.2023 16:12:41</t>
  </si>
  <si>
    <t>22.04.2023 16:12:42</t>
  </si>
  <si>
    <t>22.04.2023 16:12:43</t>
  </si>
  <si>
    <t>22.04.2023 16:12:44</t>
  </si>
  <si>
    <t>22.04.2023 16:12:46</t>
  </si>
  <si>
    <t>22.04.2023 16:12:47</t>
  </si>
  <si>
    <t>22.04.2023 16:13:35</t>
  </si>
  <si>
    <t>22.04.2023 16:13:38</t>
  </si>
  <si>
    <t>22.04.2023 16:13:39</t>
  </si>
  <si>
    <t>22.04.2023 16:13:41</t>
  </si>
  <si>
    <t>22.04.2023 16:13:44</t>
  </si>
  <si>
    <t>22.04.2023 16:13:45</t>
  </si>
  <si>
    <t>22.04.2023 16:13:47</t>
  </si>
  <si>
    <t>22.04.2023 16:13:48</t>
  </si>
  <si>
    <t>22.04.2023 16:13:50</t>
  </si>
  <si>
    <t>22.04.2023 16:14:13</t>
  </si>
  <si>
    <t>22.04.2023 16:14:15</t>
  </si>
  <si>
    <t>22.04.2023 16:14:16</t>
  </si>
  <si>
    <t>22.04.2023 16:14:17</t>
  </si>
  <si>
    <t>22.04.2023 16:14:19</t>
  </si>
  <si>
    <t>22.04.2023 16:14:20</t>
  </si>
  <si>
    <t>22.04.2023 16:14:21</t>
  </si>
  <si>
    <t>22.04.2023 16:14:22</t>
  </si>
  <si>
    <t>22.04.2023 16:14:33</t>
  </si>
  <si>
    <t>22.04.2023 16:14:40</t>
  </si>
  <si>
    <t>22.04.2023 16:14:42</t>
  </si>
  <si>
    <t>22.04.2023 16:14:43</t>
  </si>
  <si>
    <t>22.04.2023 16:14:45</t>
  </si>
  <si>
    <t>22.04.2023 16:15:25</t>
  </si>
  <si>
    <t>22.04.2023 16:15:33</t>
  </si>
  <si>
    <t>22.04.2023 16:15:34</t>
  </si>
  <si>
    <t>22.04.2023 16:15:35</t>
  </si>
  <si>
    <t>22.04.2023 16:15:36</t>
  </si>
  <si>
    <t>22.04.2023 16:15:38</t>
  </si>
  <si>
    <t>22.04.2023 16:15:42</t>
  </si>
  <si>
    <t>22.04.2023 16:15:45</t>
  </si>
  <si>
    <t>22.04.2023 16:15:46</t>
  </si>
  <si>
    <t>22.04.2023 16:16:29</t>
  </si>
  <si>
    <t>22.04.2023 16:16:31</t>
  </si>
  <si>
    <t>22.04.2023 16:16:32</t>
  </si>
  <si>
    <t>22.04.2023 16:16:33</t>
  </si>
  <si>
    <t>22.04.2023 16:16:35</t>
  </si>
  <si>
    <t>22.04.2023 16:16:36</t>
  </si>
  <si>
    <t>22.04.2023 16:16:39</t>
  </si>
  <si>
    <t>22.04.2023 16:17:37</t>
  </si>
  <si>
    <t>22.04.2023 16:17:46</t>
  </si>
  <si>
    <t>22.04.2023 16:17:48</t>
  </si>
  <si>
    <t>22.04.2023 16:17:49</t>
  </si>
  <si>
    <t>22.04.2023 16:17:50</t>
  </si>
  <si>
    <t>22.04.2023 16:17:51</t>
  </si>
  <si>
    <t>22.04.2023 16:17:53</t>
  </si>
  <si>
    <t>22.04.2023 16:17:54</t>
  </si>
  <si>
    <t>22.04.2023 16:17:56</t>
  </si>
  <si>
    <t>22.04.2023 16:17:57</t>
  </si>
  <si>
    <t>22.04.2023 16:18:23</t>
  </si>
  <si>
    <t>22.04.2023 16:18:24</t>
  </si>
  <si>
    <t>22.04.2023 16:18:26</t>
  </si>
  <si>
    <t>22.04.2023 16:18:27</t>
  </si>
  <si>
    <t>22.04.2023 16:18:28</t>
  </si>
  <si>
    <t>22.04.2023 16:18:29</t>
  </si>
  <si>
    <t>22.04.2023 16:18:31</t>
  </si>
  <si>
    <t>22.04.2023 16:18:39</t>
  </si>
  <si>
    <t>22.04.2023 16:18:41</t>
  </si>
  <si>
    <t>22.04.2023 16:18:42</t>
  </si>
  <si>
    <t>22.04.2023 16:18:43</t>
  </si>
  <si>
    <t>22.04.2023 16:18:45</t>
  </si>
  <si>
    <t>22.04.2023 16:18:46</t>
  </si>
  <si>
    <t>22.04.2023 16:18:47</t>
  </si>
  <si>
    <t>22.04.2023 16:18:48</t>
  </si>
  <si>
    <t>22.04.2023 16:20:15</t>
  </si>
  <si>
    <t>22.04.2023 16:20:17</t>
  </si>
  <si>
    <t>22.04.2023 16:20:46</t>
  </si>
  <si>
    <t>22.04.2023 16:20:48</t>
  </si>
  <si>
    <t>22.04.2023 16:20:49</t>
  </si>
  <si>
    <t>22.04.2023 16:20:50</t>
  </si>
  <si>
    <t>22.04.2023 16:20:52</t>
  </si>
  <si>
    <t>22.04.2023 16:20:53</t>
  </si>
  <si>
    <t>22.04.2023 16:20:54</t>
  </si>
  <si>
    <t>22.04.2023 16:20:57</t>
  </si>
  <si>
    <t>22.04.2023 16:21:25</t>
  </si>
  <si>
    <t>22.04.2023 16:21:27</t>
  </si>
  <si>
    <t>22.04.2023 16:21:28</t>
  </si>
  <si>
    <t>22.04.2023 16:21:30</t>
  </si>
  <si>
    <t>22.04.2023 16:21:31</t>
  </si>
  <si>
    <t>22.04.2023 16:21:33</t>
  </si>
  <si>
    <t>22.04.2023 16:21:34</t>
  </si>
  <si>
    <t>22.04.2023 16:21:36</t>
  </si>
  <si>
    <t>22.04.2023 16:22:16</t>
  </si>
  <si>
    <t>22.04.2023 16:22:18</t>
  </si>
  <si>
    <t>22.04.2023 16:22:19</t>
  </si>
  <si>
    <t>22.04.2023 16:22:21</t>
  </si>
  <si>
    <t>22.04.2023 16:22:22</t>
  </si>
  <si>
    <t>22.04.2023 16:22:24</t>
  </si>
  <si>
    <t>22.04.2023 16:22:25</t>
  </si>
  <si>
    <t>22.04.2023 16:23:27</t>
  </si>
  <si>
    <t>22.04.2023 16:23:28</t>
  </si>
  <si>
    <t>22.04.2023 16:23:30</t>
  </si>
  <si>
    <t>22.04.2023 16:23:31</t>
  </si>
  <si>
    <t>22.04.2023 16:23:33</t>
  </si>
  <si>
    <t>22.04.2023 16:23:34</t>
  </si>
  <si>
    <t>22.04.2023 16:23:36</t>
  </si>
  <si>
    <t>22.04.2023 16:23:37</t>
  </si>
  <si>
    <t>22.04.2023 16:24:03</t>
  </si>
  <si>
    <t>22.04.2023 16:24:07</t>
  </si>
  <si>
    <t>22.04.2023 16:24:09</t>
  </si>
  <si>
    <t>22.04.2023 16:24:12</t>
  </si>
  <si>
    <t>22.04.2023 16:24:21</t>
  </si>
  <si>
    <t>22.04.2023 16:24:49</t>
  </si>
  <si>
    <t>22.04.2023 16:24:51</t>
  </si>
  <si>
    <t>22.04.2023 16:24:54</t>
  </si>
  <si>
    <t>22.04.2023 16:24:55</t>
  </si>
  <si>
    <t>22.04.2023 16:24:57</t>
  </si>
  <si>
    <t>22.04.2023 16:24:58</t>
  </si>
  <si>
    <t>22.04.2023 16:25:00</t>
  </si>
  <si>
    <t>22.04.2023 16:25:48</t>
  </si>
  <si>
    <t>22.04.2023 16:25:49</t>
  </si>
  <si>
    <t>22.04.2023 16:25:50</t>
  </si>
  <si>
    <t>22.04.2023 16:25:52</t>
  </si>
  <si>
    <t>22.04.2023 16:25:53</t>
  </si>
  <si>
    <t>22.04.2023 16:25:54</t>
  </si>
  <si>
    <t>22.04.2023 16:25:55</t>
  </si>
  <si>
    <t>22.04.2023 16:26:06</t>
  </si>
  <si>
    <t>22.04.2023 16:26:54</t>
  </si>
  <si>
    <t>22.04.2023 16:26:55</t>
  </si>
  <si>
    <t>22.04.2023 16:26:56</t>
  </si>
  <si>
    <t>22.04.2023 16:26:58</t>
  </si>
  <si>
    <t>22.04.2023 16:26:59</t>
  </si>
  <si>
    <t>22.04.2023 16:27:00</t>
  </si>
  <si>
    <t>22.04.2023 16:27:02</t>
  </si>
  <si>
    <t>22.04.2023 16:27:03</t>
  </si>
  <si>
    <t>22.04.2023 16:27:16</t>
  </si>
  <si>
    <t>22.04.2023 16:27:18</t>
  </si>
  <si>
    <t>22.04.2023 16:27:19</t>
  </si>
  <si>
    <t>22.04.2023 16:27:21</t>
  </si>
  <si>
    <t>22.04.2023 16:27:22</t>
  </si>
  <si>
    <t>22.04.2023 16:27:24</t>
  </si>
  <si>
    <t>22.04.2023 16:27:25</t>
  </si>
  <si>
    <t>22.04.2023 16:27:28</t>
  </si>
  <si>
    <t>22.04.2023 16:27:31</t>
  </si>
  <si>
    <t>22.04.2023 16:27:33</t>
  </si>
  <si>
    <t>22.04.2023 16:27:34</t>
  </si>
  <si>
    <t>22.04.2023 16:27:36</t>
  </si>
  <si>
    <t>22.04.2023 16:27:37</t>
  </si>
  <si>
    <t>22.04.2023 16:27:40</t>
  </si>
  <si>
    <t>22.04.2023 16:27:53</t>
  </si>
  <si>
    <t>22.04.2023 16:27:55</t>
  </si>
  <si>
    <t>22.04.2023 16:27:56</t>
  </si>
  <si>
    <t>22.04.2023 16:27:59</t>
  </si>
  <si>
    <t>22.04.2023 16:28:01</t>
  </si>
  <si>
    <t>22.04.2023 16:28:02</t>
  </si>
  <si>
    <t>22.04.2023 16:28:04</t>
  </si>
  <si>
    <t>22.04.2023 16:28:05</t>
  </si>
  <si>
    <t>22.04.2023 16:28:07</t>
  </si>
  <si>
    <t>22.04.2023 16:28:08</t>
  </si>
  <si>
    <t>22.04.2023 16:28:10</t>
  </si>
  <si>
    <t>22.04.2023 16:28:11</t>
  </si>
  <si>
    <t>22.04.2023 16:28:13</t>
  </si>
  <si>
    <t>22.04.2023 16:28:14</t>
  </si>
  <si>
    <t>22.04.2023 16:28:16</t>
  </si>
  <si>
    <t>22.04.2023 16:28:17</t>
  </si>
  <si>
    <t>22.04.2023 16:28:52</t>
  </si>
  <si>
    <t>22.04.2023 16:28:53</t>
  </si>
  <si>
    <t>22.04.2023 16:28:55</t>
  </si>
  <si>
    <t>22.04.2023 16:28:56</t>
  </si>
  <si>
    <t>22.04.2023 16:28:58</t>
  </si>
  <si>
    <t>22.04.2023 16:28:59</t>
  </si>
  <si>
    <t>22.04.2023 16:29:01</t>
  </si>
  <si>
    <t>22.04.2023 16:29:02</t>
  </si>
  <si>
    <t>22.04.2023 16:29:04</t>
  </si>
  <si>
    <t>22.04.2023 16:29:25</t>
  </si>
  <si>
    <t>22.04.2023 16:29:26</t>
  </si>
  <si>
    <t>22.04.2023 16:29:28</t>
  </si>
  <si>
    <t>22.04.2023 16:29:29</t>
  </si>
  <si>
    <t>22.04.2023 16:29:31</t>
  </si>
  <si>
    <t>22.04.2023 16:29:32</t>
  </si>
  <si>
    <t>22.04.2023 16:29:34</t>
  </si>
  <si>
    <t>22.04.2023 16:30:02</t>
  </si>
  <si>
    <t>22.04.2023 16:30:04</t>
  </si>
  <si>
    <t>22.04.2023 16:30:05</t>
  </si>
  <si>
    <t>22.04.2023 16:30:06</t>
  </si>
  <si>
    <t>22.04.2023 16:30:10</t>
  </si>
  <si>
    <t>22.04.2023 16:30:12</t>
  </si>
  <si>
    <t>22.04.2023 16:30:13</t>
  </si>
  <si>
    <t>22.04.2023 16:30:15</t>
  </si>
  <si>
    <t>22.04.2023 16:30:16</t>
  </si>
  <si>
    <t>22.04.2023 16:30:36</t>
  </si>
  <si>
    <t>22.04.2023 16:30:37</t>
  </si>
  <si>
    <t>22.04.2023 16:30:39</t>
  </si>
  <si>
    <t>22.04.2023 16:30:40</t>
  </si>
  <si>
    <t>22.04.2023 16:31:18</t>
  </si>
  <si>
    <t>22.04.2023 16:31:19</t>
  </si>
  <si>
    <t>22.04.2023 16:31:21</t>
  </si>
  <si>
    <t>22.04.2023 16:31:22</t>
  </si>
  <si>
    <t>22.04.2023 16:31:24</t>
  </si>
  <si>
    <t>22.04.2023 16:31:25</t>
  </si>
  <si>
    <t>22.04.2023 16:31:27</t>
  </si>
  <si>
    <t>22.04.2023 16:31:28</t>
  </si>
  <si>
    <t>22.04.2023 16:31:34</t>
  </si>
  <si>
    <t>22.04.2023 16:31:36</t>
  </si>
  <si>
    <t>22.04.2023 16:31:37</t>
  </si>
  <si>
    <t>22.04.2023 16:31:38</t>
  </si>
  <si>
    <t>22.04.2023 16:31:40</t>
  </si>
  <si>
    <t>22.04.2023 16:31:41</t>
  </si>
  <si>
    <t>22.04.2023 16:31:42</t>
  </si>
  <si>
    <t>22.04.2023 16:31:43</t>
  </si>
  <si>
    <t>22.04.2023 16:31:45</t>
  </si>
  <si>
    <t>22.04.2023 16:31:46</t>
  </si>
  <si>
    <t>22.04.2023 16:31:56</t>
  </si>
  <si>
    <t>22.04.2023 16:31:58</t>
  </si>
  <si>
    <t>22.04.2023 16:31:59</t>
  </si>
  <si>
    <t>22.04.2023 16:32:00</t>
  </si>
  <si>
    <t>22.04.2023 16:32:02</t>
  </si>
  <si>
    <t>22.04.2023 16:32:03</t>
  </si>
  <si>
    <t>22.04.2023 16:32:04</t>
  </si>
  <si>
    <t>22.04.2023 16:32:05</t>
  </si>
  <si>
    <t>22.04.2023 16:32:10</t>
  </si>
  <si>
    <t>22.04.2023 16:33:22</t>
  </si>
  <si>
    <t>22.04.2023 16:33:23</t>
  </si>
  <si>
    <t>22.04.2023 16:33:24</t>
  </si>
  <si>
    <t>22.04.2023 16:33:26</t>
  </si>
  <si>
    <t>22.04.2023 16:33:27</t>
  </si>
  <si>
    <t>22.04.2023 16:33:28</t>
  </si>
  <si>
    <t>22.04.2023 16:33:29</t>
  </si>
  <si>
    <t>22.04.2023 16:33:31</t>
  </si>
  <si>
    <t>22.04.2023 16:34:09</t>
  </si>
  <si>
    <t>22.04.2023 16:34:12</t>
  </si>
  <si>
    <t>22.04.2023 16:34:14</t>
  </si>
  <si>
    <t>22.04.2023 16:34:15</t>
  </si>
  <si>
    <t>22.04.2023 16:34:27</t>
  </si>
  <si>
    <t>22.04.2023 16:34:29</t>
  </si>
  <si>
    <t>22.04.2023 16:34:30</t>
  </si>
  <si>
    <t>22.04.2023 16:34:38</t>
  </si>
  <si>
    <t>22.04.2023 16:34:39</t>
  </si>
  <si>
    <t>22.04.2023 16:34:44</t>
  </si>
  <si>
    <t>22.04.2023 16:34:45</t>
  </si>
  <si>
    <t>22.04.2023 16:34:47</t>
  </si>
  <si>
    <t>22.04.2023 16:34:59</t>
  </si>
  <si>
    <t>22.04.2023 16:35:00</t>
  </si>
  <si>
    <t>22.04.2023 16:35:02</t>
  </si>
  <si>
    <t>22.04.2023 16:35:18</t>
  </si>
  <si>
    <t>22.04.2023 16:35:20</t>
  </si>
  <si>
    <t>22.04.2023 16:35:21</t>
  </si>
  <si>
    <t>22.04.2023 16:35:22</t>
  </si>
  <si>
    <t>22.04.2023 16:35:25</t>
  </si>
  <si>
    <t>22.04.2023 16:35:34</t>
  </si>
  <si>
    <t>22.04.2023 16:35:35</t>
  </si>
  <si>
    <t>22.04.2023 16:35:37</t>
  </si>
  <si>
    <t>22.04.2023 16:35:38</t>
  </si>
  <si>
    <t>22.04.2023 16:35:40</t>
  </si>
  <si>
    <t>22.04.2023 16:35:41</t>
  </si>
  <si>
    <t>22.04.2023 16:35:43</t>
  </si>
  <si>
    <t>22.04.2023 16:35:44</t>
  </si>
  <si>
    <t>22.04.2023 16:36:20</t>
  </si>
  <si>
    <t>22.04.2023 16:36:22</t>
  </si>
  <si>
    <t>22.04.2023 16:36:23</t>
  </si>
  <si>
    <t>22.04.2023 16:36:24</t>
  </si>
  <si>
    <t>22.04.2023 16:36:26</t>
  </si>
  <si>
    <t>22.04.2023 16:36:27</t>
  </si>
  <si>
    <t>22.04.2023 16:36:28</t>
  </si>
  <si>
    <t>22.04.2023 16:36:29</t>
  </si>
  <si>
    <t>22.04.2023 16:36:31</t>
  </si>
  <si>
    <t>22.04.2023 16:36:32</t>
  </si>
  <si>
    <t>22.04.2023 16:36:42</t>
  </si>
  <si>
    <t>22.04.2023 16:36:44</t>
  </si>
  <si>
    <t>22.04.2023 16:36:45</t>
  </si>
  <si>
    <t>22.04.2023 16:36:47</t>
  </si>
  <si>
    <t>22.04.2023 16:36:48</t>
  </si>
  <si>
    <t>22.04.2023 16:36:50</t>
  </si>
  <si>
    <t>22.04.2023 16:36:51</t>
  </si>
  <si>
    <t>22.04.2023 16:36:53</t>
  </si>
  <si>
    <t>22.04.2023 16:36:54</t>
  </si>
  <si>
    <t>22.04.2023 16:36:56</t>
  </si>
  <si>
    <t>22.04.2023 16:37:06</t>
  </si>
  <si>
    <t>22.04.2023 16:37:07</t>
  </si>
  <si>
    <t>22.04.2023 16:37:09</t>
  </si>
  <si>
    <t>22.04.2023 16:37:10</t>
  </si>
  <si>
    <t>22.04.2023 16:37:12</t>
  </si>
  <si>
    <t>22.04.2023 16:37:13</t>
  </si>
  <si>
    <t>22.04.2023 16:37:15</t>
  </si>
  <si>
    <t>22.04.2023 16:37:17</t>
  </si>
  <si>
    <t>22.04.2023 16:37:19</t>
  </si>
  <si>
    <t>22.04.2023 16:37:20</t>
  </si>
  <si>
    <t>22.04.2023 16:38:55</t>
  </si>
  <si>
    <t>22.04.2023 16:38:56</t>
  </si>
  <si>
    <t>22.04.2023 16:38:58</t>
  </si>
  <si>
    <t>22.04.2023 16:38:59</t>
  </si>
  <si>
    <t>22.04.2023 16:39:00</t>
  </si>
  <si>
    <t>22.04.2023 16:39:02</t>
  </si>
  <si>
    <t>22.04.2023 16:39:03</t>
  </si>
  <si>
    <t>22.04.2023 16:39:04</t>
  </si>
  <si>
    <t>22.04.2023 16:39:05</t>
  </si>
  <si>
    <t>22.04.2023 16:39:07</t>
  </si>
  <si>
    <t>22.04.2023 16:39:08</t>
  </si>
  <si>
    <t>22.04.2023 16:39:09</t>
  </si>
  <si>
    <t>22.04.2023 16:39:10</t>
  </si>
  <si>
    <t>22.04.2023 16:39:39</t>
  </si>
  <si>
    <t>22.04.2023 16:39:40</t>
  </si>
  <si>
    <t>22.04.2023 16:39:41</t>
  </si>
  <si>
    <t>22.04.2023 16:39:43</t>
  </si>
  <si>
    <t>22.04.2023 16:39:44</t>
  </si>
  <si>
    <t>22.04.2023 16:39:45</t>
  </si>
  <si>
    <t>22.04.2023 16:39:46</t>
  </si>
  <si>
    <t>22.04.2023 16:40:13</t>
  </si>
  <si>
    <t>22.04.2023 16:40:15</t>
  </si>
  <si>
    <t>22.04.2023 16:40:16</t>
  </si>
  <si>
    <t>22.04.2023 16:40:17</t>
  </si>
  <si>
    <t>22.04.2023 16:40:18</t>
  </si>
  <si>
    <t>22.04.2023 16:40:20</t>
  </si>
  <si>
    <t>22.04.2023 16:40:21</t>
  </si>
  <si>
    <t>22.04.2023 16:41:40</t>
  </si>
  <si>
    <t>22.04.2023 16:41:42</t>
  </si>
  <si>
    <t>22.04.2023 16:41:43</t>
  </si>
  <si>
    <t>22.04.2023 16:41:44</t>
  </si>
  <si>
    <t>22.04.2023 16:41:45</t>
  </si>
  <si>
    <t>22.04.2023 16:41:47</t>
  </si>
  <si>
    <t>22.04.2023 16:41:48</t>
  </si>
  <si>
    <t>22.04.2023 16:41:49</t>
  </si>
  <si>
    <t>22.04.2023 16:41:50</t>
  </si>
  <si>
    <t>22.04.2023 16:41:53</t>
  </si>
  <si>
    <t>22.04.2023 16:41:56</t>
  </si>
  <si>
    <t>22.04.2023 16:41:58</t>
  </si>
  <si>
    <t>22.04.2023 16:41:59</t>
  </si>
  <si>
    <t>22.04.2023 16:42:02</t>
  </si>
  <si>
    <t>22.04.2023 16:42:04</t>
  </si>
  <si>
    <t>22.04.2023 16:42:05</t>
  </si>
  <si>
    <t>22.04.2023 16:42:07</t>
  </si>
  <si>
    <t>22.04.2023 16:42:11</t>
  </si>
  <si>
    <t>22.04.2023 16:42:13</t>
  </si>
  <si>
    <t>22.04.2023 16:42:14</t>
  </si>
  <si>
    <t>22.04.2023 16:42:20</t>
  </si>
  <si>
    <t>22.04.2023 16:42:22</t>
  </si>
  <si>
    <t>22.04.2023 16:42:44</t>
  </si>
  <si>
    <t>22.04.2023 16:42:46</t>
  </si>
  <si>
    <t>22.04.2023 16:42:47</t>
  </si>
  <si>
    <t>22.04.2023 16:42:49</t>
  </si>
  <si>
    <t>22.04.2023 16:42:50</t>
  </si>
  <si>
    <t>22.04.2023 16:42:52</t>
  </si>
  <si>
    <t>22.04.2023 16:42:53</t>
  </si>
  <si>
    <t>22.04.2023 16:42:55</t>
  </si>
  <si>
    <t>22.04.2023 16:42:56</t>
  </si>
  <si>
    <t>22.04.2023 16:43:58</t>
  </si>
  <si>
    <t>22.04.2023 16:43:59</t>
  </si>
  <si>
    <t>22.04.2023 16:44:00</t>
  </si>
  <si>
    <t>22.04.2023 16:44:02</t>
  </si>
  <si>
    <t>22.04.2023 16:44:03</t>
  </si>
  <si>
    <t>22.04.2023 16:44:04</t>
  </si>
  <si>
    <t>22.04.2023 16:44:06</t>
  </si>
  <si>
    <t>22.04.2023 16:44:55</t>
  </si>
  <si>
    <t>22.04.2023 16:44:56</t>
  </si>
  <si>
    <t>22.04.2023 16:45:37</t>
  </si>
  <si>
    <t>22.04.2023 16:45:38</t>
  </si>
  <si>
    <t>22.04.2023 16:45:40</t>
  </si>
  <si>
    <t>22.04.2023 16:45:43</t>
  </si>
  <si>
    <t>22.04.2023 16:45:44</t>
  </si>
  <si>
    <t>22.04.2023 16:45:47</t>
  </si>
  <si>
    <t>22.04.2023 16:45:56</t>
  </si>
  <si>
    <t>22.04.2023 16:46:34</t>
  </si>
  <si>
    <t>22.04.2023 16:46:35</t>
  </si>
  <si>
    <t>22.04.2023 16:46:36</t>
  </si>
  <si>
    <t>22.04.2023 16:46:38</t>
  </si>
  <si>
    <t>22.04.2023 16:46:39</t>
  </si>
  <si>
    <t>22.04.2023 16:46:40</t>
  </si>
  <si>
    <t>22.04.2023 16:46:41</t>
  </si>
  <si>
    <t>22.04.2023 16:46:49</t>
  </si>
  <si>
    <t>22.04.2023 16:46:50</t>
  </si>
  <si>
    <t>22.04.2023 16:46:52</t>
  </si>
  <si>
    <t>22.04.2023 16:46:53</t>
  </si>
  <si>
    <t>22.04.2023 16:46:55</t>
  </si>
  <si>
    <t>22.04.2023 16:46:56</t>
  </si>
  <si>
    <t>22.04.2023 16:46:58</t>
  </si>
  <si>
    <t>22.04.2023 16:46:59</t>
  </si>
  <si>
    <t>22.04.2023 16:47:01</t>
  </si>
  <si>
    <t>22.04.2023 16:47:05</t>
  </si>
  <si>
    <t>22.04.2023 16:47:07</t>
  </si>
  <si>
    <t>22.04.2023 16:47:08</t>
  </si>
  <si>
    <t>22.04.2023 16:47:10</t>
  </si>
  <si>
    <t>22.04.2023 16:47:11</t>
  </si>
  <si>
    <t>22.04.2023 16:47:13</t>
  </si>
  <si>
    <t>22.04.2023 16:47:35</t>
  </si>
  <si>
    <t>22.04.2023 16:47:37</t>
  </si>
  <si>
    <t>22.04.2023 16:47:38</t>
  </si>
  <si>
    <t>22.04.2023 16:47:40</t>
  </si>
  <si>
    <t>22.04.2023 16:47:41</t>
  </si>
  <si>
    <t>22.04.2023 16:47:43</t>
  </si>
  <si>
    <t>22.04.2023 16:48:04</t>
  </si>
  <si>
    <t>22.04.2023 16:48:05</t>
  </si>
  <si>
    <t>22.04.2023 16:48:06</t>
  </si>
  <si>
    <t>22.04.2023 16:48:08</t>
  </si>
  <si>
    <t>22.04.2023 16:48:09</t>
  </si>
  <si>
    <t>22.04.2023 16:48:10</t>
  </si>
  <si>
    <t>22.04.2023 16:48:11</t>
  </si>
  <si>
    <t>22.04.2023 16:48:13</t>
  </si>
  <si>
    <t>22.04.2023 16:48:14</t>
  </si>
  <si>
    <t>22.04.2023 16:48:15</t>
  </si>
  <si>
    <t>22.04.2023 16:48:16</t>
  </si>
  <si>
    <t>22.04.2023 16:48:18</t>
  </si>
  <si>
    <t>22.04.2023 16:48:19</t>
  </si>
  <si>
    <t>22.04.2023 16:48:21</t>
  </si>
  <si>
    <t>22.04.2023 16:49:00</t>
  </si>
  <si>
    <t>22.04.2023 16:49:01</t>
  </si>
  <si>
    <t>22.04.2023 16:49:03</t>
  </si>
  <si>
    <t>22.04.2023 16:49:04</t>
  </si>
  <si>
    <t>22.04.2023 16:49:07</t>
  </si>
  <si>
    <t>22.04.2023 16:49:31</t>
  </si>
  <si>
    <t>22.04.2023 16:49:32</t>
  </si>
  <si>
    <t>22.04.2023 16:49:33</t>
  </si>
  <si>
    <t>22.04.2023 16:49:35</t>
  </si>
  <si>
    <t>22.04.2023 16:49:36</t>
  </si>
  <si>
    <t>22.04.2023 16:49:37</t>
  </si>
  <si>
    <t>22.04.2023 16:49:40</t>
  </si>
  <si>
    <t>22.04.2023 16:49:43</t>
  </si>
  <si>
    <t>22.04.2023 16:49:44</t>
  </si>
  <si>
    <t>22.04.2023 16:49:46</t>
  </si>
  <si>
    <t>22.04.2023 16:49:47</t>
  </si>
  <si>
    <t>22.04.2023 16:49:48</t>
  </si>
  <si>
    <t>22.04.2023 16:49:49</t>
  </si>
  <si>
    <t>22.04.2023 16:49:51</t>
  </si>
  <si>
    <t>22.04.2023 16:49:52</t>
  </si>
  <si>
    <t>22.04.2023 16:49:53</t>
  </si>
  <si>
    <t>22.04.2023 16:50:12</t>
  </si>
  <si>
    <t>22.04.2023 16:50:14</t>
  </si>
  <si>
    <t>22.04.2023 16:50:15</t>
  </si>
  <si>
    <t>22.04.2023 16:50:16</t>
  </si>
  <si>
    <t>22.04.2023 16:50:19</t>
  </si>
  <si>
    <t>22.04.2023 16:50:22</t>
  </si>
  <si>
    <t>22.04.2023 16:50:25</t>
  </si>
  <si>
    <t>22.04.2023 16:50:26</t>
  </si>
  <si>
    <t>22.04.2023 16:50:28</t>
  </si>
  <si>
    <t>22.04.2023 16:50:29</t>
  </si>
  <si>
    <t>22.04.2023 16:50:31</t>
  </si>
  <si>
    <t>22.04.2023 16:50:32</t>
  </si>
  <si>
    <t>22.04.2023 16:50:34</t>
  </si>
  <si>
    <t>22.04.2023 16:50:35</t>
  </si>
  <si>
    <t>22.04.2023 16:50:38</t>
  </si>
  <si>
    <t>22.04.2023 16:50:41</t>
  </si>
  <si>
    <t>22.04.2023 16:50:43</t>
  </si>
  <si>
    <t>22.04.2023 16:50:44</t>
  </si>
  <si>
    <t>22.04.2023 16:50:46</t>
  </si>
  <si>
    <t>22.04.2023 16:50:47</t>
  </si>
  <si>
    <t>22.04.2023 16:50:49</t>
  </si>
  <si>
    <t>22.04.2023 16:50:50</t>
  </si>
  <si>
    <t>22.04.2023 16:50:52</t>
  </si>
  <si>
    <t>22.04.2023 16:51:02</t>
  </si>
  <si>
    <t>22.04.2023 16:51:04</t>
  </si>
  <si>
    <t>22.04.2023 16:51:05</t>
  </si>
  <si>
    <t>22.04.2023 16:51:07</t>
  </si>
  <si>
    <t>22.04.2023 16:51:08</t>
  </si>
  <si>
    <t>22.04.2023 16:51:10</t>
  </si>
  <si>
    <t>22.04.2023 16:51:11</t>
  </si>
  <si>
    <t>22.04.2023 16:51:13</t>
  </si>
  <si>
    <t>22.04.2023 16:51:44</t>
  </si>
  <si>
    <t>22.04.2023 16:51:45</t>
  </si>
  <si>
    <t>22.04.2023 16:51:47</t>
  </si>
  <si>
    <t>22.04.2023 16:51:48</t>
  </si>
  <si>
    <t>22.04.2023 16:51:49</t>
  </si>
  <si>
    <t>22.04.2023 16:51:50</t>
  </si>
  <si>
    <t>22.04.2023 16:51:52</t>
  </si>
  <si>
    <t>22.04.2023 16:51:53</t>
  </si>
  <si>
    <t>22.04.2023 16:51:56</t>
  </si>
  <si>
    <t>22.04.2023 16:52:47</t>
  </si>
  <si>
    <t>22.04.2023 16:52:48</t>
  </si>
  <si>
    <t>22.04.2023 16:52:50</t>
  </si>
  <si>
    <t>22.04.2023 16:52:51</t>
  </si>
  <si>
    <t>22.04.2023 16:52:53</t>
  </si>
  <si>
    <t>22.04.2023 16:52:54</t>
  </si>
  <si>
    <t>22.04.2023 16:52:56</t>
  </si>
  <si>
    <t>22.04.2023 16:52:57</t>
  </si>
  <si>
    <t>22.04.2023 16:52:59</t>
  </si>
  <si>
    <t>22.04.2023 16:53:00</t>
  </si>
  <si>
    <t>22.04.2023 16:53:02</t>
  </si>
  <si>
    <t>22.04.2023 16:53:03</t>
  </si>
  <si>
    <t>22.04.2023 16:53:04</t>
  </si>
  <si>
    <t>22.04.2023 16:53:31</t>
  </si>
  <si>
    <t>22.04.2023 16:53:32</t>
  </si>
  <si>
    <t>22.04.2023 16:53:35</t>
  </si>
  <si>
    <t>22.04.2023 16:53:37</t>
  </si>
  <si>
    <t>22.04.2023 16:53:38</t>
  </si>
  <si>
    <t>22.04.2023 16:53:40</t>
  </si>
  <si>
    <t>22.04.2023 16:53:58</t>
  </si>
  <si>
    <t>22.04.2023 16:53:59</t>
  </si>
  <si>
    <t>22.04.2023 16:54:00</t>
  </si>
  <si>
    <t>22.04.2023 16:54:02</t>
  </si>
  <si>
    <t>22.04.2023 16:54:03</t>
  </si>
  <si>
    <t>22.04.2023 16:54:04</t>
  </si>
  <si>
    <t>22.04.2023 16:55:04</t>
  </si>
  <si>
    <t>22.04.2023 16:55:06</t>
  </si>
  <si>
    <t>22.04.2023 16:55:16</t>
  </si>
  <si>
    <t>22.04.2023 16:55:18</t>
  </si>
  <si>
    <t>22.04.2023 16:55:21</t>
  </si>
  <si>
    <t>22.04.2023 16:55:22</t>
  </si>
  <si>
    <t>22.04.2023 16:55:24</t>
  </si>
  <si>
    <t>22.04.2023 16:55:25</t>
  </si>
  <si>
    <t>22.04.2023 16:55:27</t>
  </si>
  <si>
    <t>22.04.2023 16:55:52</t>
  </si>
  <si>
    <t>22.04.2023 16:55:57</t>
  </si>
  <si>
    <t>22.04.2023 16:56:03</t>
  </si>
  <si>
    <t>22.04.2023 16:56:04</t>
  </si>
  <si>
    <t>22.04.2023 16:56:06</t>
  </si>
  <si>
    <t>22.04.2023 16:56:07</t>
  </si>
  <si>
    <t>22.04.2023 16:56:09</t>
  </si>
  <si>
    <t>22.04.2023 16:56:10</t>
  </si>
  <si>
    <t>22.04.2023 16:56:12</t>
  </si>
  <si>
    <t>22.04.2023 16:56:22</t>
  </si>
  <si>
    <t>22.04.2023 16:56:24</t>
  </si>
  <si>
    <t>22.04.2023 16:56:25</t>
  </si>
  <si>
    <t>22.04.2023 16:56:27</t>
  </si>
  <si>
    <t>22.04.2023 16:56:28</t>
  </si>
  <si>
    <t>22.04.2023 16:56:30</t>
  </si>
  <si>
    <t>22.04.2023 16:56:31</t>
  </si>
  <si>
    <t>22.04.2023 16:57:15</t>
  </si>
  <si>
    <t>22.04.2023 16:57:16</t>
  </si>
  <si>
    <t>22.04.2023 16:57:17</t>
  </si>
  <si>
    <t>22.04.2023 16:57:18</t>
  </si>
  <si>
    <t>22.04.2023 16:57:20</t>
  </si>
  <si>
    <t>22.04.2023 16:57:21</t>
  </si>
  <si>
    <t>22.04.2023 16:57:22</t>
  </si>
  <si>
    <t>22.04.2023 16:57:23</t>
  </si>
  <si>
    <t>22.04.2023 16:57:25</t>
  </si>
  <si>
    <t>22.04.2023 16:57:27</t>
  </si>
  <si>
    <t>22.04.2023 16:58:23</t>
  </si>
  <si>
    <t>22.04.2023 16:58:24</t>
  </si>
  <si>
    <t>22.04.2023 16:58:26</t>
  </si>
  <si>
    <t>22.04.2023 16:58:27</t>
  </si>
  <si>
    <t>22.04.2023 16:58:29</t>
  </si>
  <si>
    <t>22.04.2023 16:58:32</t>
  </si>
  <si>
    <t>22.04.2023 16:58:33</t>
  </si>
  <si>
    <t>22.04.2023 16:58:35</t>
  </si>
  <si>
    <t>22.04.2023 16:58:36</t>
  </si>
  <si>
    <t>22.04.2023 16:58:38</t>
  </si>
  <si>
    <t>22.04.2023 16:58:47</t>
  </si>
  <si>
    <t>22.04.2023 16:58:48</t>
  </si>
  <si>
    <t>22.04.2023 16:58:50</t>
  </si>
  <si>
    <t>22.04.2023 16:58:51</t>
  </si>
  <si>
    <t>22.04.2023 16:58:53</t>
  </si>
  <si>
    <t>22.04.2023 16:58:54</t>
  </si>
  <si>
    <t>22.04.2023 16:58:56</t>
  </si>
  <si>
    <t>22.04.2023 16:58:57</t>
  </si>
  <si>
    <t>22.04.2023 16:58:59</t>
  </si>
  <si>
    <t>22.04.2023 17:00:39</t>
  </si>
  <si>
    <t>22.04.2023 17:00:41</t>
  </si>
  <si>
    <t>22.04.2023 17:00:45</t>
  </si>
  <si>
    <t>22.04.2023 17:00:47</t>
  </si>
  <si>
    <t>22.04.2023 17:00:49</t>
  </si>
  <si>
    <t>22.04.2023 17:00:52</t>
  </si>
  <si>
    <t>22.04.2023 17:01:10</t>
  </si>
  <si>
    <t>22.04.2023 17:01:13</t>
  </si>
  <si>
    <t>22.04.2023 17:01:39</t>
  </si>
  <si>
    <t>22.04.2023 17:01:40</t>
  </si>
  <si>
    <t>22.04.2023 17:01:43</t>
  </si>
  <si>
    <t>22.04.2023 17:01:45</t>
  </si>
  <si>
    <t>22.04.2023 17:01:46</t>
  </si>
  <si>
    <t>22.04.2023 17:01:49</t>
  </si>
  <si>
    <t>22.04.2023 17:02:18</t>
  </si>
  <si>
    <t>22.04.2023 17:02:19</t>
  </si>
  <si>
    <t>22.04.2023 17:04:01</t>
  </si>
  <si>
    <t>22.04.2023 17:04:03</t>
  </si>
  <si>
    <t>22.04.2023 17:04:04</t>
  </si>
  <si>
    <t>22.04.2023 17:04:06</t>
  </si>
  <si>
    <t>22.04.2023 17:04:07</t>
  </si>
  <si>
    <t>22.04.2023 17:04:08</t>
  </si>
  <si>
    <t>22.04.2023 17:04:10</t>
  </si>
  <si>
    <t>22.04.2023 17:04:11</t>
  </si>
  <si>
    <t>22.04.2023 17:04:14</t>
  </si>
  <si>
    <t>22.04.2023 17:04:15</t>
  </si>
  <si>
    <t>22.04.2023 17:04:21</t>
  </si>
  <si>
    <t>22.04.2023 17:04:23</t>
  </si>
  <si>
    <t>22.04.2023 17:04:24</t>
  </si>
  <si>
    <t>22.04.2023 17:04:27</t>
  </si>
  <si>
    <t>22.04.2023 17:04:57</t>
  </si>
  <si>
    <t>22.04.2023 17:04:59</t>
  </si>
  <si>
    <t>22.04.2023 17:05:00</t>
  </si>
  <si>
    <t>22.04.2023 17:05:01</t>
  </si>
  <si>
    <t>22.04.2023 17:05:03</t>
  </si>
  <si>
    <t>22.04.2023 17:05:06</t>
  </si>
  <si>
    <t>22.04.2023 17:05:27</t>
  </si>
  <si>
    <t>22.04.2023 17:05:28</t>
  </si>
  <si>
    <t>22.04.2023 17:05:30</t>
  </si>
  <si>
    <t>22.04.2023 17:05:33</t>
  </si>
  <si>
    <t>22.04.2023 17:05:34</t>
  </si>
  <si>
    <t>22.04.2023 17:05:36</t>
  </si>
  <si>
    <t>22.04.2023 17:05:37</t>
  </si>
  <si>
    <t>22.04.2023 17:05:45</t>
  </si>
  <si>
    <t>22.04.2023 17:05:46</t>
  </si>
  <si>
    <t>22.04.2023 17:05:47</t>
  </si>
  <si>
    <t>22.04.2023 17:05:50</t>
  </si>
  <si>
    <t>22.04.2023 17:05:52</t>
  </si>
  <si>
    <t>22.04.2023 17:05:53</t>
  </si>
  <si>
    <t>22.04.2023 17:05:55</t>
  </si>
  <si>
    <t>22.04.2023 17:05:56</t>
  </si>
  <si>
    <t>22.04.2023 17:05:57</t>
  </si>
  <si>
    <t>22.04.2023 17:05:59</t>
  </si>
  <si>
    <t>22.04.2023 17:06:00</t>
  </si>
  <si>
    <t>22.04.2023 17:06:02</t>
  </si>
  <si>
    <t>22.04.2023 17:06:09</t>
  </si>
  <si>
    <t>22.04.2023 17:06:12</t>
  </si>
  <si>
    <t>22.04.2023 17:06:14</t>
  </si>
  <si>
    <t>22.04.2023 17:06:15</t>
  </si>
  <si>
    <t>22.04.2023 17:06:17</t>
  </si>
  <si>
    <t>22.04.2023 17:08:00</t>
  </si>
  <si>
    <t>22.04.2023 17:08:02</t>
  </si>
  <si>
    <t>22.04.2023 17:08:51</t>
  </si>
  <si>
    <t>22.04.2023 17:08:53</t>
  </si>
  <si>
    <t>22.04.2023 17:08:54</t>
  </si>
  <si>
    <t>22.04.2023 17:08:56</t>
  </si>
  <si>
    <t>22.04.2023 17:08:57</t>
  </si>
  <si>
    <t>22.04.2023 17:08:59</t>
  </si>
  <si>
    <t>22.04.2023 17:09:00</t>
  </si>
  <si>
    <t>22.04.2023 17:09:02</t>
  </si>
  <si>
    <t>22.04.2023 17:09:39</t>
  </si>
  <si>
    <t>22.04.2023 17:09:41</t>
  </si>
  <si>
    <t>22.04.2023 17:09:42</t>
  </si>
  <si>
    <t>22.04.2023 17:09:44</t>
  </si>
  <si>
    <t>22.04.2023 17:09:45</t>
  </si>
  <si>
    <t>22.04.2023 17:09:46</t>
  </si>
  <si>
    <t>22.04.2023 17:09:48</t>
  </si>
  <si>
    <t>22.04.2023 17:09:49</t>
  </si>
  <si>
    <t>22.04.2023 17:09:50</t>
  </si>
  <si>
    <t>22.04.2023 17:09:52</t>
  </si>
  <si>
    <t>22.04.2023 17:09:53</t>
  </si>
  <si>
    <t>22.04.2023 17:09:55</t>
  </si>
  <si>
    <t>22.04.2023 17:09:56</t>
  </si>
  <si>
    <t>22.04.2023 17:10:14</t>
  </si>
  <si>
    <t>22.04.2023 17:10:15</t>
  </si>
  <si>
    <t>22.04.2023 17:10:17</t>
  </si>
  <si>
    <t>22.04.2023 17:10:18</t>
  </si>
  <si>
    <t>22.04.2023 17:10:21</t>
  </si>
  <si>
    <t>22.04.2023 17:10:24</t>
  </si>
  <si>
    <t>22.04.2023 17:10:26</t>
  </si>
  <si>
    <t>22.04.2023 17:10:27</t>
  </si>
  <si>
    <t>22.04.2023 17:10:53</t>
  </si>
  <si>
    <t>22.04.2023 17:10:54</t>
  </si>
  <si>
    <t>22.04.2023 17:10:56</t>
  </si>
  <si>
    <t>22.04.2023 17:10:57</t>
  </si>
  <si>
    <t>22.04.2023 17:10:59</t>
  </si>
  <si>
    <t>22.04.2023 17:11:00</t>
  </si>
  <si>
    <t>22.04.2023 17:11:02</t>
  </si>
  <si>
    <t>22.04.2023 17:11:03</t>
  </si>
  <si>
    <t>22.04.2023 17:11:05</t>
  </si>
  <si>
    <t>22.04.2023 17:13:15</t>
  </si>
  <si>
    <t>22.04.2023 17:13:17</t>
  </si>
  <si>
    <t>22.04.2023 17:13:18</t>
  </si>
  <si>
    <t>22.04.2023 17:13:20</t>
  </si>
  <si>
    <t>22.04.2023 17:13:21</t>
  </si>
  <si>
    <t>22.04.2023 17:14:26</t>
  </si>
  <si>
    <t>22.04.2023 17:14:27</t>
  </si>
  <si>
    <t>22.04.2023 17:14:29</t>
  </si>
  <si>
    <t>22.04.2023 17:14:32</t>
  </si>
  <si>
    <t>22.04.2023 17:14:33</t>
  </si>
  <si>
    <t>22.04.2023 17:14:35</t>
  </si>
  <si>
    <t>22.04.2023 17:15:03</t>
  </si>
  <si>
    <t>22.04.2023 17:15:05</t>
  </si>
  <si>
    <t>22.04.2023 17:15:06</t>
  </si>
  <si>
    <t>22.04.2023 17:15:08</t>
  </si>
  <si>
    <t>22.04.2023 17:15:09</t>
  </si>
  <si>
    <t>22.04.2023 17:15:11</t>
  </si>
  <si>
    <t>22.04.2023 17:15:12</t>
  </si>
  <si>
    <t>22.04.2023 17:15:14</t>
  </si>
  <si>
    <t>22.04.2023 17:15:15</t>
  </si>
  <si>
    <t>22.04.2023 17:15:17</t>
  </si>
  <si>
    <t>22.04.2023 17:15:18</t>
  </si>
  <si>
    <t>22.04.2023 17:15:20</t>
  </si>
  <si>
    <t>22.04.2023 17:15:21</t>
  </si>
  <si>
    <t>22.04.2023 17:15:30</t>
  </si>
  <si>
    <t>22.04.2023 17:15:32</t>
  </si>
  <si>
    <t>22.04.2023 17:15:33</t>
  </si>
  <si>
    <t>22.04.2023 17:15:35</t>
  </si>
  <si>
    <t>22.04.2023 17:15:36</t>
  </si>
  <si>
    <t>22.04.2023 17:15:39</t>
  </si>
  <si>
    <t>22.04.2023 17:15:41</t>
  </si>
  <si>
    <t>22.04.2023 17:15:42</t>
  </si>
  <si>
    <t>22.04.2023 17:15:44</t>
  </si>
  <si>
    <t>22.04.2023 17:15:45</t>
  </si>
  <si>
    <t>22.04.2023 17:16:08</t>
  </si>
  <si>
    <t>22.04.2023 17:16:09</t>
  </si>
  <si>
    <t>22.04.2023 17:16:11</t>
  </si>
  <si>
    <t>22.04.2023 17:16:12</t>
  </si>
  <si>
    <t>22.04.2023 17:16:14</t>
  </si>
  <si>
    <t>22.04.2023 17:16:15</t>
  </si>
  <si>
    <t>22.04.2023 17:16:17</t>
  </si>
  <si>
    <t>22.04.2023 17:17:33</t>
  </si>
  <si>
    <t>22.04.2023 17:17:35</t>
  </si>
  <si>
    <t>22.04.2023 17:17:36</t>
  </si>
  <si>
    <t>22.04.2023 17:17:38</t>
  </si>
  <si>
    <t>22.04.2023 17:17:39</t>
  </si>
  <si>
    <t>22.04.2023 17:17:41</t>
  </si>
  <si>
    <t>22.04.2023 17:17:56</t>
  </si>
  <si>
    <t>22.04.2023 17:17:57</t>
  </si>
  <si>
    <t>22.04.2023 17:17:59</t>
  </si>
  <si>
    <t>22.04.2023 17:18:00</t>
  </si>
  <si>
    <t>22.04.2023 17:18:02</t>
  </si>
  <si>
    <t>22.04.2023 17:18:03</t>
  </si>
  <si>
    <t>22.04.2023 17:18:14</t>
  </si>
  <si>
    <t>22.04.2023 17:18:15</t>
  </si>
  <si>
    <t>22.04.2023 17:18:17</t>
  </si>
  <si>
    <t>22.04.2023 17:18:18</t>
  </si>
  <si>
    <t>22.04.2023 17:19:21</t>
  </si>
  <si>
    <t>22.04.2023 17:19:23</t>
  </si>
  <si>
    <t>22.04.2023 17:19:24</t>
  </si>
  <si>
    <t>22.04.2023 17:19:26</t>
  </si>
  <si>
    <t>22.04.2023 17:19:27</t>
  </si>
  <si>
    <t>22.04.2023 17:19:29</t>
  </si>
  <si>
    <t>22.04.2023 17:19:30</t>
  </si>
  <si>
    <t>22.04.2023 17:19:35</t>
  </si>
  <si>
    <t>22.04.2023 17:19:50</t>
  </si>
  <si>
    <t>22.04.2023 17:19:51</t>
  </si>
  <si>
    <t>22.04.2023 17:20:24</t>
  </si>
  <si>
    <t>22.04.2023 17:20:26</t>
  </si>
  <si>
    <t>22.04.2023 17:20:27</t>
  </si>
  <si>
    <t>22.04.2023 17:20:29</t>
  </si>
  <si>
    <t>22.04.2023 17:20:32</t>
  </si>
  <si>
    <t>22.04.2023 17:20:33</t>
  </si>
  <si>
    <t>22.04.2023 17:20:35</t>
  </si>
  <si>
    <t>22.04.2023 17:20:38</t>
  </si>
  <si>
    <t>22.04.2023 17:20:45</t>
  </si>
  <si>
    <t>22.04.2023 17:20:47</t>
  </si>
  <si>
    <t>22.04.2023 17:20:50</t>
  </si>
  <si>
    <t>22.04.2023 17:20:51</t>
  </si>
  <si>
    <t>22.04.2023 17:20:53</t>
  </si>
  <si>
    <t>22.04.2023 17:20:54</t>
  </si>
  <si>
    <t>22.04.2023 17:23:00</t>
  </si>
  <si>
    <t>22.04.2023 17:23:02</t>
  </si>
  <si>
    <t>22.04.2023 17:23:03</t>
  </si>
  <si>
    <t>22.04.2023 17:23:05</t>
  </si>
  <si>
    <t>22.04.2023 17:23:06</t>
  </si>
  <si>
    <t>22.04.2023 17:23:08</t>
  </si>
  <si>
    <t>22.04.2023 17:23:09</t>
  </si>
  <si>
    <t>22.04.2023 17:23:11</t>
  </si>
  <si>
    <t>22.04.2023 17:23:15</t>
  </si>
  <si>
    <t>22.04.2023 17:23:17</t>
  </si>
  <si>
    <t>22.04.2023 17:23:18</t>
  </si>
  <si>
    <t>22.04.2023 17:23:20</t>
  </si>
  <si>
    <t>22.04.2023 17:23:21</t>
  </si>
  <si>
    <t>22.04.2023 17:23:23</t>
  </si>
  <si>
    <t>22.04.2023 17:23:29</t>
  </si>
  <si>
    <t>22.04.2023 17:23:30</t>
  </si>
  <si>
    <t>22.04.2023 17:23:32</t>
  </si>
  <si>
    <t>22.04.2023 17:23:33</t>
  </si>
  <si>
    <t>22.04.2023 17:23:39</t>
  </si>
  <si>
    <t>22.04.2023 17:23:41</t>
  </si>
  <si>
    <t>22.04.2023 17:23:44</t>
  </si>
  <si>
    <t>22.04.2023 17:23:45</t>
  </si>
  <si>
    <t>22.04.2023 17:23:47</t>
  </si>
  <si>
    <t>22.04.2023 17:23:48</t>
  </si>
  <si>
    <t>22.04.2023 17:24:11</t>
  </si>
  <si>
    <t>22.04.2023 17:24:12</t>
  </si>
  <si>
    <t>22.04.2023 17:24:14</t>
  </si>
  <si>
    <t>22.04.2023 17:24:15</t>
  </si>
  <si>
    <t>22.04.2023 17:24:17</t>
  </si>
  <si>
    <t>22.04.2023 17:24:18</t>
  </si>
  <si>
    <t>22.04.2023 17:24:20</t>
  </si>
  <si>
    <t>22.04.2023 17:25:27</t>
  </si>
  <si>
    <t>22.04.2023 17:25:29</t>
  </si>
  <si>
    <t>22.04.2023 17:25:56</t>
  </si>
  <si>
    <t>22.04.2023 17:25:57</t>
  </si>
  <si>
    <t>22.04.2023 17:25:59</t>
  </si>
  <si>
    <t>22.04.2023 17:26:00</t>
  </si>
  <si>
    <t>22.04.2023 17:26:02</t>
  </si>
  <si>
    <t>22.04.2023 17:26:03</t>
  </si>
  <si>
    <t>22.04.2023 17:26:05</t>
  </si>
  <si>
    <t>22.04.2023 17:26:11</t>
  </si>
  <si>
    <t>22.04.2023 17:26:14</t>
  </si>
  <si>
    <t>22.04.2023 17:26:15</t>
  </si>
  <si>
    <t>22.04.2023 17:26:17</t>
  </si>
  <si>
    <t>22.04.2023 17:26:18</t>
  </si>
  <si>
    <t>22.04.2023 17:26:20</t>
  </si>
  <si>
    <t>22.04.2023 17:26:21</t>
  </si>
  <si>
    <t>22.04.2023 17:26:32</t>
  </si>
  <si>
    <t>22.04.2023 17:26:33</t>
  </si>
  <si>
    <t>22.04.2023 17:26:36</t>
  </si>
  <si>
    <t>22.04.2023 17:26:38</t>
  </si>
  <si>
    <t>22.04.2023 17:26:39</t>
  </si>
  <si>
    <t>22.04.2023 17:26:41</t>
  </si>
  <si>
    <t>22.04.2023 17:26:42</t>
  </si>
  <si>
    <t>22.04.2023 17:26:44</t>
  </si>
  <si>
    <t>22.04.2023 17:26:45</t>
  </si>
  <si>
    <t>22.04.2023 17:27:24</t>
  </si>
  <si>
    <t>22.04.2023 17:27:27</t>
  </si>
  <si>
    <t>22.04.2023 17:27:29</t>
  </si>
  <si>
    <t>22.04.2023 17:27:30</t>
  </si>
  <si>
    <t>22.04.2023 17:27:32</t>
  </si>
  <si>
    <t>22.04.2023 17:27:39</t>
  </si>
  <si>
    <t>22.04.2023 17:27:41</t>
  </si>
  <si>
    <t>22.04.2023 17:27:42</t>
  </si>
  <si>
    <t>22.04.2023 17:27:44</t>
  </si>
  <si>
    <t>22.04.2023 17:27:45</t>
  </si>
  <si>
    <t>22.04.2023 17:27:50</t>
  </si>
  <si>
    <t>22.04.2023 17:27:51</t>
  </si>
  <si>
    <t>22.04.2023 17:27:53</t>
  </si>
  <si>
    <t>22.04.2023 17:27:54</t>
  </si>
  <si>
    <t>22.04.2023 17:27:56</t>
  </si>
  <si>
    <t>22.04.2023 17:27:57</t>
  </si>
  <si>
    <t>22.04.2023 17:27:59</t>
  </si>
  <si>
    <t>22.04.2023 17:28:03</t>
  </si>
  <si>
    <t>22.04.2023 17:28:06</t>
  </si>
  <si>
    <t>22.04.2023 17:28:08</t>
  </si>
  <si>
    <t>22.04.2023 17:28:09</t>
  </si>
  <si>
    <t>22.04.2023 17:28:11</t>
  </si>
  <si>
    <t>22.04.2023 17:28:14</t>
  </si>
  <si>
    <t>22.04.2023 17:28:15</t>
  </si>
  <si>
    <t>22.04.2023 17:28:17</t>
  </si>
  <si>
    <t>22.04.2023 17:28:18</t>
  </si>
  <si>
    <t>22.04.2023 17:28:20</t>
  </si>
  <si>
    <t>22.04.2023 17:28:31</t>
  </si>
  <si>
    <t>22.04.2023 17:28:33</t>
  </si>
  <si>
    <t>22.04.2023 17:28:34</t>
  </si>
  <si>
    <t>22.04.2023 17:28:36</t>
  </si>
  <si>
    <t>22.04.2023 17:28:37</t>
  </si>
  <si>
    <t>22.04.2023 17:28:39</t>
  </si>
  <si>
    <t>22.04.2023 17:28:40</t>
  </si>
  <si>
    <t>22.04.2023 17:28:42</t>
  </si>
  <si>
    <t>22.04.2023 17:29:52</t>
  </si>
  <si>
    <t>22.04.2023 17:29:54</t>
  </si>
  <si>
    <t>22.04.2023 17:29:55</t>
  </si>
  <si>
    <t>22.04.2023 17:29:57</t>
  </si>
  <si>
    <t>22.04.2023 17:29:58</t>
  </si>
  <si>
    <t>22.04.2023 17:30:00</t>
  </si>
  <si>
    <t>22.04.2023 17:30:01</t>
  </si>
  <si>
    <t>22.04.2023 17:30:03</t>
  </si>
  <si>
    <t>22.04.2023 17:30:15</t>
  </si>
  <si>
    <t>22.04.2023 17:30:16</t>
  </si>
  <si>
    <t>22.04.2023 17:30:18</t>
  </si>
  <si>
    <t>22.04.2023 17:30:19</t>
  </si>
  <si>
    <t>22.04.2023 17:30:21</t>
  </si>
  <si>
    <t>22.04.2023 17:30:22</t>
  </si>
  <si>
    <t>22.04.2023 17:30:24</t>
  </si>
  <si>
    <t>22.04.2023 17:30:25</t>
  </si>
  <si>
    <t>22.04.2023 17:30:27</t>
  </si>
  <si>
    <t>22.04.2023 17:30:28</t>
  </si>
  <si>
    <t>22.04.2023 17:30:31</t>
  </si>
  <si>
    <t>22.04.2023 17:30:33</t>
  </si>
  <si>
    <t>22.04.2023 17:30:34</t>
  </si>
  <si>
    <t>22.04.2023 17:30:36</t>
  </si>
  <si>
    <t>22.04.2023 17:31:52</t>
  </si>
  <si>
    <t>22.04.2023 17:31:54</t>
  </si>
  <si>
    <t>22.04.2023 17:31:55</t>
  </si>
  <si>
    <t>22.04.2023 17:31:57</t>
  </si>
  <si>
    <t>22.04.2023 17:31:58</t>
  </si>
  <si>
    <t>22.04.2023 17:32:00</t>
  </si>
  <si>
    <t>22.04.2023 17:32:01</t>
  </si>
  <si>
    <t>22.04.2023 17:32:04</t>
  </si>
  <si>
    <t>22.04.2023 17:32:09</t>
  </si>
  <si>
    <t>22.04.2023 17:32:10</t>
  </si>
  <si>
    <t>22.04.2023 17:32:12</t>
  </si>
  <si>
    <t>22.04.2023 17:32:13</t>
  </si>
  <si>
    <t>22.04.2023 17:32:15</t>
  </si>
  <si>
    <t>22.04.2023 17:32:31</t>
  </si>
  <si>
    <t>22.04.2023 17:32:33</t>
  </si>
  <si>
    <t>22.04.2023 17:33:06</t>
  </si>
  <si>
    <t>22.04.2023 17:33:07</t>
  </si>
  <si>
    <t>22.04.2023 17:33:09</t>
  </si>
  <si>
    <t>22.04.2023 17:33:10</t>
  </si>
  <si>
    <t>22.04.2023 17:33:12</t>
  </si>
  <si>
    <t>22.04.2023 17:33:13</t>
  </si>
  <si>
    <t>22.04.2023 17:33:15</t>
  </si>
  <si>
    <t>22.04.2023 17:33:16</t>
  </si>
  <si>
    <t>22.04.2023 17:33:18</t>
  </si>
  <si>
    <t>22.04.2023 17:33:19</t>
  </si>
  <si>
    <t>22.04.2023 17:33:21</t>
  </si>
  <si>
    <t>22.04.2023 17:33:22</t>
  </si>
  <si>
    <t>22.04.2023 17:33:24</t>
  </si>
  <si>
    <t>22.04.2023 17:33:25</t>
  </si>
  <si>
    <t>22.04.2023 17:33:43</t>
  </si>
  <si>
    <t>22.04.2023 17:33:44</t>
  </si>
  <si>
    <t>22.04.2023 17:33:46</t>
  </si>
  <si>
    <t>22.04.2023 17:34:01</t>
  </si>
  <si>
    <t>22.04.2023 17:34:02</t>
  </si>
  <si>
    <t>22.04.2023 17:34:04</t>
  </si>
  <si>
    <t>22.04.2023 17:34:05</t>
  </si>
  <si>
    <t>22.04.2023 17:34:08</t>
  </si>
  <si>
    <t>22.04.2023 17:34:23</t>
  </si>
  <si>
    <t>22.04.2023 17:34:26</t>
  </si>
  <si>
    <t>22.04.2023 17:34:28</t>
  </si>
  <si>
    <t>22.04.2023 17:34:31</t>
  </si>
  <si>
    <t>22.04.2023 17:34:32</t>
  </si>
  <si>
    <t>22.04.2023 17:34:34</t>
  </si>
  <si>
    <t>22.04.2023 17:34:35</t>
  </si>
  <si>
    <t>22.04.2023 17:35:02</t>
  </si>
  <si>
    <t>22.04.2023 17:35:04</t>
  </si>
  <si>
    <t>22.04.2023 17:35:05</t>
  </si>
  <si>
    <t>22.04.2023 17:35:07</t>
  </si>
  <si>
    <t>22.04.2023 17:35:08</t>
  </si>
  <si>
    <t>22.04.2023 17:35:10</t>
  </si>
  <si>
    <t>22.04.2023 17:36:25</t>
  </si>
  <si>
    <t>22.04.2023 17:36:26</t>
  </si>
  <si>
    <t>22.04.2023 17:36:28</t>
  </si>
  <si>
    <t>22.04.2023 17:36:31</t>
  </si>
  <si>
    <t>22.04.2023 17:36:32</t>
  </si>
  <si>
    <t>22.04.2023 17:36:34</t>
  </si>
  <si>
    <t>22.04.2023 17:36:35</t>
  </si>
  <si>
    <t>22.04.2023 17:36:37</t>
  </si>
  <si>
    <t>22.04.2023 17:36:38</t>
  </si>
  <si>
    <t>22.04.2023 17:36:47</t>
  </si>
  <si>
    <t>22.04.2023 17:36:49</t>
  </si>
  <si>
    <t>22.04.2023 17:36:50</t>
  </si>
  <si>
    <t>22.04.2023 17:36:52</t>
  </si>
  <si>
    <t>22.04.2023 17:36:53</t>
  </si>
  <si>
    <t>22.04.2023 17:36:55</t>
  </si>
  <si>
    <t>22.04.2023 17:36:56</t>
  </si>
  <si>
    <t>22.04.2023 17:36:58</t>
  </si>
  <si>
    <t>22.04.2023 17:36:59</t>
  </si>
  <si>
    <t>22.04.2023 17:37:01</t>
  </si>
  <si>
    <t>22.04.2023 17:37:08</t>
  </si>
  <si>
    <t>22.04.2023 17:37:10</t>
  </si>
  <si>
    <t>22.04.2023 17:37:11</t>
  </si>
  <si>
    <t>22.04.2023 17:37:13</t>
  </si>
  <si>
    <t>22.04.2023 17:37:14</t>
  </si>
  <si>
    <t>22.04.2023 17:37:16</t>
  </si>
  <si>
    <t>22.04.2023 17:37:17</t>
  </si>
  <si>
    <t>22.04.2023 17:37:19</t>
  </si>
  <si>
    <t>22.04.2023 17:37:52</t>
  </si>
  <si>
    <t>22.04.2023 17:37:53</t>
  </si>
  <si>
    <t>22.04.2023 17:37:55</t>
  </si>
  <si>
    <t>22.04.2023 17:37:56</t>
  </si>
  <si>
    <t>22.04.2023 17:37:58</t>
  </si>
  <si>
    <t>22.04.2023 17:37:59</t>
  </si>
  <si>
    <t>22.04.2023 17:38:54</t>
  </si>
  <si>
    <t>22.04.2023 17:38:56</t>
  </si>
  <si>
    <t>22.04.2023 17:38:57</t>
  </si>
  <si>
    <t>22.04.2023 17:38:59</t>
  </si>
  <si>
    <t>22.04.2023 17:39:00</t>
  </si>
  <si>
    <t>22.04.2023 17:39:02</t>
  </si>
  <si>
    <t>22.04.2023 17:40:02</t>
  </si>
  <si>
    <t>22.04.2023 17:40:03</t>
  </si>
  <si>
    <t>22.04.2023 17:40:05</t>
  </si>
  <si>
    <t>22.04.2023 17:40:06</t>
  </si>
  <si>
    <t>22.04.2023 17:40:08</t>
  </si>
  <si>
    <t>22.04.2023 17:40:09</t>
  </si>
  <si>
    <t>22.04.2023 17:40:12</t>
  </si>
  <si>
    <t>22.04.2023 17:40:27</t>
  </si>
  <si>
    <t>22.04.2023 17:40:29</t>
  </si>
  <si>
    <t>22.04.2023 17:40:30</t>
  </si>
  <si>
    <t>22.04.2023 17:40:32</t>
  </si>
  <si>
    <t>22.04.2023 17:40:33</t>
  </si>
  <si>
    <t>22.04.2023 17:40:39</t>
  </si>
  <si>
    <t>22.04.2023 17:40:51</t>
  </si>
  <si>
    <t>22.04.2023 17:40:53</t>
  </si>
  <si>
    <t>22.04.2023 17:40:54</t>
  </si>
  <si>
    <t>22.04.2023 17:40:56</t>
  </si>
  <si>
    <t>22.04.2023 17:40:57</t>
  </si>
  <si>
    <t>22.04.2023 17:40:59</t>
  </si>
  <si>
    <t>22.04.2023 17:41:00</t>
  </si>
  <si>
    <t>22.04.2023 17:41:03</t>
  </si>
  <si>
    <t>22.04.2023 17:41:05</t>
  </si>
  <si>
    <t>22.04.2023 17:41:06</t>
  </si>
  <si>
    <t>22.04.2023 17:41:09</t>
  </si>
  <si>
    <t>22.04.2023 17:42:26</t>
  </si>
  <si>
    <t>22.04.2023 17:42:27</t>
  </si>
  <si>
    <t>22.04.2023 17:42:28</t>
  </si>
  <si>
    <t>22.04.2023 17:42:30</t>
  </si>
  <si>
    <t>22.04.2023 17:42:31</t>
  </si>
  <si>
    <t>22.04.2023 17:43:00</t>
  </si>
  <si>
    <t>22.04.2023 17:43:01</t>
  </si>
  <si>
    <t>22.04.2023 17:43:03</t>
  </si>
  <si>
    <t>22.04.2023 17:43:04</t>
  </si>
  <si>
    <t>22.04.2023 17:43:06</t>
  </si>
  <si>
    <t>22.04.2023 17:43:07</t>
  </si>
  <si>
    <t>22.04.2023 17:43:09</t>
  </si>
  <si>
    <t>22.04.2023 17:43:10</t>
  </si>
  <si>
    <t>22.04.2023 17:43:12</t>
  </si>
  <si>
    <t>22.04.2023 17:43:24</t>
  </si>
  <si>
    <t>22.04.2023 17:43:25</t>
  </si>
  <si>
    <t>22.04.2023 17:43:27</t>
  </si>
  <si>
    <t>22.04.2023 17:43:28</t>
  </si>
  <si>
    <t>22.04.2023 17:43:30</t>
  </si>
  <si>
    <t>22.04.2023 17:43:31</t>
  </si>
  <si>
    <t>22.04.2023 17:43:33</t>
  </si>
  <si>
    <t>22.04.2023 17:45:24</t>
  </si>
  <si>
    <t>22.04.2023 17:45:25</t>
  </si>
  <si>
    <t>22.04.2023 17:45:27</t>
  </si>
  <si>
    <t>22.04.2023 17:45:28</t>
  </si>
  <si>
    <t>22.04.2023 17:45:30</t>
  </si>
  <si>
    <t>22.04.2023 17:45:31</t>
  </si>
  <si>
    <t>22.04.2023 17:45:48</t>
  </si>
  <si>
    <t>22.04.2023 17:45:49</t>
  </si>
  <si>
    <t>22.04.2023 17:45:51</t>
  </si>
  <si>
    <t>22.04.2023 17:45:52</t>
  </si>
  <si>
    <t>22.04.2023 17:45:54</t>
  </si>
  <si>
    <t>22.04.2023 17:45:55</t>
  </si>
  <si>
    <t>22.04.2023 17:45:57</t>
  </si>
  <si>
    <t>22.04.2023 17:45:58</t>
  </si>
  <si>
    <t>22.04.2023 17:46:04</t>
  </si>
  <si>
    <t>22.04.2023 17:46:06</t>
  </si>
  <si>
    <t>22.04.2023 17:46:07</t>
  </si>
  <si>
    <t>22.04.2023 17:46:09</t>
  </si>
  <si>
    <t>22.04.2023 17:46:10</t>
  </si>
  <si>
    <t>22.04.2023 17:46:12</t>
  </si>
  <si>
    <t>22.04.2023 17:46:13</t>
  </si>
  <si>
    <t>22.04.2023 17:46:33</t>
  </si>
  <si>
    <t>22.04.2023 17:46:34</t>
  </si>
  <si>
    <t>22.04.2023 17:46:36</t>
  </si>
  <si>
    <t>22.04.2023 17:46:37</t>
  </si>
  <si>
    <t>22.04.2023 17:46:39</t>
  </si>
  <si>
    <t>22.04.2023 17:46:40</t>
  </si>
  <si>
    <t>22.04.2023 17:46:43</t>
  </si>
  <si>
    <t>22.04.2023 17:46:46</t>
  </si>
  <si>
    <t>22.04.2023 17:46:48</t>
  </si>
  <si>
    <t>22.04.2023 17:46:49</t>
  </si>
  <si>
    <t>22.04.2023 17:46:51</t>
  </si>
  <si>
    <t>22.04.2023 17:48:07</t>
  </si>
  <si>
    <t>22.04.2023 17:48:09</t>
  </si>
  <si>
    <t>22.04.2023 17:48:10</t>
  </si>
  <si>
    <t>22.04.2023 17:48:12</t>
  </si>
  <si>
    <t>22.04.2023 17:48:13</t>
  </si>
  <si>
    <t>22.04.2023 17:48:15</t>
  </si>
  <si>
    <t>22.04.2023 17:48:18</t>
  </si>
  <si>
    <t>22.04.2023 17:48:19</t>
  </si>
  <si>
    <t>22.04.2023 17:48:22</t>
  </si>
  <si>
    <t>22.04.2023 17:48:45</t>
  </si>
  <si>
    <t>22.04.2023 17:48:46</t>
  </si>
  <si>
    <t>22.04.2023 17:48:48</t>
  </si>
  <si>
    <t>22.04.2023 17:48:49</t>
  </si>
  <si>
    <t>22.04.2023 17:48:51</t>
  </si>
  <si>
    <t>22.04.2023 17:48:52</t>
  </si>
  <si>
    <t>22.04.2023 17:48:55</t>
  </si>
  <si>
    <t>22.04.2023 17:48:57</t>
  </si>
  <si>
    <t>22.04.2023 17:49:13</t>
  </si>
  <si>
    <t>22.04.2023 17:49:15</t>
  </si>
  <si>
    <t>22.04.2023 17:49:16</t>
  </si>
  <si>
    <t>22.04.2023 17:49:18</t>
  </si>
  <si>
    <t>22.04.2023 17:49:19</t>
  </si>
  <si>
    <t>22.04.2023 17:49:21</t>
  </si>
  <si>
    <t>22.04.2023 17:49:22</t>
  </si>
  <si>
    <t>22.04.2023 17:49:57</t>
  </si>
  <si>
    <t>22.04.2023 17:50:01</t>
  </si>
  <si>
    <t>22.04.2023 17:50:03</t>
  </si>
  <si>
    <t>22.04.2023 17:50:04</t>
  </si>
  <si>
    <t>22.04.2023 17:50:07</t>
  </si>
  <si>
    <t>22.04.2023 17:50:30</t>
  </si>
  <si>
    <t>22.04.2023 17:51:28</t>
  </si>
  <si>
    <t>22.04.2023 17:51:30</t>
  </si>
  <si>
    <t>22.04.2023 17:51:31</t>
  </si>
  <si>
    <t>22.04.2023 17:51:33</t>
  </si>
  <si>
    <t>22.04.2023 17:51:34</t>
  </si>
  <si>
    <t>22.04.2023 17:51:36</t>
  </si>
  <si>
    <t>22.04.2023 17:51:37</t>
  </si>
  <si>
    <t>22.04.2023 17:51:40</t>
  </si>
  <si>
    <t>22.04.2023 17:51:42</t>
  </si>
  <si>
    <t>22.04.2023 17:51:43</t>
  </si>
  <si>
    <t>22.04.2023 17:51:45</t>
  </si>
  <si>
    <t>22.04.2023 17:51:46</t>
  </si>
  <si>
    <t>22.04.2023 17:51:48</t>
  </si>
  <si>
    <t>22.04.2023 17:53:03</t>
  </si>
  <si>
    <t>22.04.2023 17:53:06</t>
  </si>
  <si>
    <t>22.04.2023 17:53:07</t>
  </si>
  <si>
    <t>22.04.2023 17:53:09</t>
  </si>
  <si>
    <t>22.04.2023 17:53:10</t>
  </si>
  <si>
    <t>22.04.2023 17:53:28</t>
  </si>
  <si>
    <t>22.04.2023 17:53:30</t>
  </si>
  <si>
    <t>22.04.2023 17:53:33</t>
  </si>
  <si>
    <t>22.04.2023 17:53:34</t>
  </si>
  <si>
    <t>22.04.2023 17:53:36</t>
  </si>
  <si>
    <t>22.04.2023 17:53:37</t>
  </si>
  <si>
    <t>22.04.2023 17:53:39</t>
  </si>
  <si>
    <t>22.04.2023 17:53:40</t>
  </si>
  <si>
    <t>22.04.2023 17:53:42</t>
  </si>
  <si>
    <t>22.04.2023 17:53:48</t>
  </si>
  <si>
    <t>22.04.2023 17:53:49</t>
  </si>
  <si>
    <t>22.04.2023 17:53:51</t>
  </si>
  <si>
    <t>22.04.2023 17:53:52</t>
  </si>
  <si>
    <t>22.04.2023 17:53:55</t>
  </si>
  <si>
    <t>22.04.2023 17:54:55</t>
  </si>
  <si>
    <t>22.04.2023 17:54:57</t>
  </si>
  <si>
    <t>22.04.2023 17:54:58</t>
  </si>
  <si>
    <t>22.04.2023 17:55:01</t>
  </si>
  <si>
    <t>22.04.2023 17:55:03</t>
  </si>
  <si>
    <t>22.04.2023 17:55:04</t>
  </si>
  <si>
    <t>22.04.2023 17:55:06</t>
  </si>
  <si>
    <t>22.04.2023 17:55:22</t>
  </si>
  <si>
    <t>22.04.2023 17:55:45</t>
  </si>
  <si>
    <t>22.04.2023 17:55:46</t>
  </si>
  <si>
    <t>22.04.2023 17:55:48</t>
  </si>
  <si>
    <t>22.04.2023 17:55:51</t>
  </si>
  <si>
    <t>22.04.2023 17:55:52</t>
  </si>
  <si>
    <t>22.04.2023 17:55:54</t>
  </si>
  <si>
    <t>22.04.2023 17:55:55</t>
  </si>
  <si>
    <t>22.04.2023 17:56:34</t>
  </si>
  <si>
    <t>22.04.2023 17:56:36</t>
  </si>
  <si>
    <t>22.04.2023 17:56:37</t>
  </si>
  <si>
    <t>22.04.2023 17:56:39</t>
  </si>
  <si>
    <t>22.04.2023 17:56:42</t>
  </si>
  <si>
    <t>22.04.2023 17:57:06</t>
  </si>
  <si>
    <t>22.04.2023 17:57:07</t>
  </si>
  <si>
    <t>22.04.2023 17:57:09</t>
  </si>
  <si>
    <t>22.04.2023 17:57:10</t>
  </si>
  <si>
    <t>22.04.2023 17:57:12</t>
  </si>
  <si>
    <t>22.04.2023 17:57:13</t>
  </si>
  <si>
    <t>22.04.2023 17:57:15</t>
  </si>
  <si>
    <t>22.04.2023 17:57:16</t>
  </si>
  <si>
    <t>22.04.2023 17:57:48</t>
  </si>
  <si>
    <t>22.04.2023 17:57:49</t>
  </si>
  <si>
    <t>22.04.2023 17:57:51</t>
  </si>
  <si>
    <t>22.04.2023 17:57:52</t>
  </si>
  <si>
    <t>22.04.2023 17:57:54</t>
  </si>
  <si>
    <t>22.04.2023 17:57:55</t>
  </si>
  <si>
    <t>22.04.2023 17:57:57</t>
  </si>
  <si>
    <t>22.04.2023 17:57:58</t>
  </si>
  <si>
    <t>22.04.2023 17:58:01</t>
  </si>
  <si>
    <t>22.04.2023 17:58:16</t>
  </si>
  <si>
    <t>22.04.2023 17:58:18</t>
  </si>
  <si>
    <t>22.04.2023 17:58:19</t>
  </si>
  <si>
    <t>22.04.2023 17:58:21</t>
  </si>
  <si>
    <t>22.04.2023 17:58:22</t>
  </si>
  <si>
    <t>22.04.2023 17:58:24</t>
  </si>
  <si>
    <t>22.04.2023 17:58:25</t>
  </si>
  <si>
    <t>22.04.2023 17:59:13</t>
  </si>
  <si>
    <t>22.04.2023 17:59:15</t>
  </si>
  <si>
    <t>22.04.2023 17:59:16</t>
  </si>
  <si>
    <t>22.04.2023 17:59:18</t>
  </si>
  <si>
    <t>22.04.2023 17:59:19</t>
  </si>
  <si>
    <t>22.04.2023 17:59:21</t>
  </si>
  <si>
    <t>22.04.2023 17:59:22</t>
  </si>
  <si>
    <t>22.04.2023 17:59:24</t>
  </si>
  <si>
    <t>22.04.2023 17:59:31</t>
  </si>
  <si>
    <t>22.04.2023 17:59:33</t>
  </si>
  <si>
    <t>22.04.2023 17:59:34</t>
  </si>
  <si>
    <t>22.04.2023 17:59:39</t>
  </si>
  <si>
    <t>22.04.2023 18:00:25</t>
  </si>
  <si>
    <t>22.04.2023 18:00:27</t>
  </si>
  <si>
    <t>22.04.2023 18:00:28</t>
  </si>
  <si>
    <t>22.04.2023 18:00:30</t>
  </si>
  <si>
    <t>22.04.2023 18:00:31</t>
  </si>
  <si>
    <t>22.04.2023 18:00:33</t>
  </si>
  <si>
    <t>22.04.2023 18:00:34</t>
  </si>
  <si>
    <t>22.04.2023 18:00:51</t>
  </si>
  <si>
    <t>22.04.2023 18:00:52</t>
  </si>
  <si>
    <t>22.04.2023 18:00:54</t>
  </si>
  <si>
    <t>22.04.2023 18:00:55</t>
  </si>
  <si>
    <t>22.04.2023 18:00:57</t>
  </si>
  <si>
    <t>22.04.2023 18:01:25</t>
  </si>
  <si>
    <t>22.04.2023 18:01:27</t>
  </si>
  <si>
    <t>22.04.2023 18:01:28</t>
  </si>
  <si>
    <t>22.04.2023 18:01:30</t>
  </si>
  <si>
    <t>22.04.2023 18:01:31</t>
  </si>
  <si>
    <t>22.04.2023 18:01:33</t>
  </si>
  <si>
    <t>22.04.2023 18:01:34</t>
  </si>
  <si>
    <t>22.04.2023 18:01:48</t>
  </si>
  <si>
    <t>22.04.2023 18:01:49</t>
  </si>
  <si>
    <t>22.04.2023 18:01:51</t>
  </si>
  <si>
    <t>22.04.2023 18:01:52</t>
  </si>
  <si>
    <t>22.04.2023 18:01:54</t>
  </si>
  <si>
    <t>22.04.2023 18:01:55</t>
  </si>
  <si>
    <t>22.04.2023 18:01:57</t>
  </si>
  <si>
    <t>22.04.2023 18:02:28</t>
  </si>
  <si>
    <t>22.04.2023 18:02:30</t>
  </si>
  <si>
    <t>22.04.2023 18:02:33</t>
  </si>
  <si>
    <t>22.04.2023 18:02:34</t>
  </si>
  <si>
    <t>22.04.2023 18:02:37</t>
  </si>
  <si>
    <t>22.04.2023 18:02:39</t>
  </si>
  <si>
    <t>22.04.2023 18:02:42</t>
  </si>
  <si>
    <t>22.04.2023 18:02:43</t>
  </si>
  <si>
    <t>22.04.2023 18:02:45</t>
  </si>
  <si>
    <t>22.04.2023 18:04:13</t>
  </si>
  <si>
    <t>22.04.2023 18:04:15</t>
  </si>
  <si>
    <t>22.04.2023 18:04:16</t>
  </si>
  <si>
    <t>22.04.2023 18:04:18</t>
  </si>
  <si>
    <t>22.04.2023 18:04:21</t>
  </si>
  <si>
    <t>22.04.2023 18:04:24</t>
  </si>
  <si>
    <t>22.04.2023 18:04:25</t>
  </si>
  <si>
    <t>22.04.2023 18:04:27</t>
  </si>
  <si>
    <t>22.04.2023 18:04:30</t>
  </si>
  <si>
    <t>22.04.2023 18:04:31</t>
  </si>
  <si>
    <t>22.04.2023 18:04:33</t>
  </si>
  <si>
    <t>22.04.2023 18:04:46</t>
  </si>
  <si>
    <t>22.04.2023 18:04:48</t>
  </si>
  <si>
    <t>22.04.2023 18:04:49</t>
  </si>
  <si>
    <t>22.04.2023 18:04:54</t>
  </si>
  <si>
    <t>22.04.2023 18:04:55</t>
  </si>
  <si>
    <t>22.04.2023 18:04:57</t>
  </si>
  <si>
    <t>22.04.2023 18:04:58</t>
  </si>
  <si>
    <t>22.04.2023 18:05:10</t>
  </si>
  <si>
    <t>22.04.2023 18:05:11</t>
  </si>
  <si>
    <t>22.04.2023 18:05:13</t>
  </si>
  <si>
    <t>22.04.2023 18:05:14</t>
  </si>
  <si>
    <t>22.04.2023 18:05:16</t>
  </si>
  <si>
    <t>22.04.2023 18:05:17</t>
  </si>
  <si>
    <t>22.04.2023 18:05:19</t>
  </si>
  <si>
    <t>22.04.2023 18:05:20</t>
  </si>
  <si>
    <t>22.04.2023 18:05:22</t>
  </si>
  <si>
    <t>22.04.2023 18:05:23</t>
  </si>
  <si>
    <t>22.04.2023 18:05:26</t>
  </si>
  <si>
    <t>22.04.2023 18:05:40</t>
  </si>
  <si>
    <t>22.04.2023 18:05:41</t>
  </si>
  <si>
    <t>22.04.2023 18:05:46</t>
  </si>
  <si>
    <t>22.04.2023 18:05:47</t>
  </si>
  <si>
    <t>22.04.2023 18:05:49</t>
  </si>
  <si>
    <t>22.04.2023 18:06:34</t>
  </si>
  <si>
    <t>22.04.2023 18:06:37</t>
  </si>
  <si>
    <t>22.04.2023 18:06:40</t>
  </si>
  <si>
    <t>22.04.2023 18:06:41</t>
  </si>
  <si>
    <t>22.04.2023 18:06:44</t>
  </si>
  <si>
    <t>22.04.2023 18:06:46</t>
  </si>
  <si>
    <t>22.04.2023 18:06:47</t>
  </si>
  <si>
    <t>22.04.2023 18:06:52</t>
  </si>
  <si>
    <t>22.04.2023 18:06:53</t>
  </si>
  <si>
    <t>22.04.2023 18:06:55</t>
  </si>
  <si>
    <t>22.04.2023 18:06:56</t>
  </si>
  <si>
    <t>22.04.2023 18:07:14</t>
  </si>
  <si>
    <t>22.04.2023 18:07:16</t>
  </si>
  <si>
    <t>22.04.2023 18:07:17</t>
  </si>
  <si>
    <t>22.04.2023 18:07:19</t>
  </si>
  <si>
    <t>22.04.2023 18:07:20</t>
  </si>
  <si>
    <t>22.04.2023 18:07:22</t>
  </si>
  <si>
    <t>22.04.2023 18:07:23</t>
  </si>
  <si>
    <t>22.04.2023 18:07:25</t>
  </si>
  <si>
    <t>22.04.2023 18:07:26</t>
  </si>
  <si>
    <t>22.04.2023 18:07:28</t>
  </si>
  <si>
    <t>22.04.2023 18:07:29</t>
  </si>
  <si>
    <t>22.04.2023 18:07:32</t>
  </si>
  <si>
    <t>22.04.2023 18:09:43</t>
  </si>
  <si>
    <t>22.04.2023 18:09:44</t>
  </si>
  <si>
    <t>22.04.2023 18:09:46</t>
  </si>
  <si>
    <t>22.04.2023 18:09:47</t>
  </si>
  <si>
    <t>22.04.2023 18:09:49</t>
  </si>
  <si>
    <t>22.04.2023 18:09:50</t>
  </si>
  <si>
    <t>22.04.2023 18:09:53</t>
  </si>
  <si>
    <t>22.04.2023 18:09:55</t>
  </si>
  <si>
    <t>22.04.2023 18:09:56</t>
  </si>
  <si>
    <t>22.04.2023 18:10:10</t>
  </si>
  <si>
    <t>22.04.2023 18:10:11</t>
  </si>
  <si>
    <t>22.04.2023 18:10:13</t>
  </si>
  <si>
    <t>22.04.2023 18:10:14</t>
  </si>
  <si>
    <t>22.04.2023 18:10:16</t>
  </si>
  <si>
    <t>22.04.2023 18:10:17</t>
  </si>
  <si>
    <t>22.04.2023 18:10:19</t>
  </si>
  <si>
    <t>22.04.2023 18:10:20</t>
  </si>
  <si>
    <t>22.04.2023 18:10:22</t>
  </si>
  <si>
    <t>22.04.2023 18:10:23</t>
  </si>
  <si>
    <t>22.04.2023 18:11:58</t>
  </si>
  <si>
    <t>22.04.2023 18:12:01</t>
  </si>
  <si>
    <t>22.04.2023 18:12:04</t>
  </si>
  <si>
    <t>22.04.2023 18:12:07</t>
  </si>
  <si>
    <t>22.04.2023 18:12:10</t>
  </si>
  <si>
    <t>22.04.2023 18:12:11</t>
  </si>
  <si>
    <t>22.04.2023 18:12:13</t>
  </si>
  <si>
    <t>22.04.2023 18:12:14</t>
  </si>
  <si>
    <t>22.04.2023 18:12:22</t>
  </si>
  <si>
    <t>22.04.2023 18:12:23</t>
  </si>
  <si>
    <t>22.04.2023 18:12:25</t>
  </si>
  <si>
    <t>22.04.2023 18:12:26</t>
  </si>
  <si>
    <t>22.04.2023 18:12:28</t>
  </si>
  <si>
    <t>22.04.2023 18:12:29</t>
  </si>
  <si>
    <t>22.04.2023 18:13:58</t>
  </si>
  <si>
    <t>22.04.2023 18:13:59</t>
  </si>
  <si>
    <t>22.04.2023 18:14:01</t>
  </si>
  <si>
    <t>22.04.2023 18:14:02</t>
  </si>
  <si>
    <t>22.04.2023 18:14:04</t>
  </si>
  <si>
    <t>22.04.2023 18:14:05</t>
  </si>
  <si>
    <t>22.04.2023 18:14:07</t>
  </si>
  <si>
    <t>22.04.2023 18:14:08</t>
  </si>
  <si>
    <t>22.04.2023 18:14:35</t>
  </si>
  <si>
    <t>22.04.2023 18:14:37</t>
  </si>
  <si>
    <t>22.04.2023 18:14:38</t>
  </si>
  <si>
    <t>22.04.2023 18:14:40</t>
  </si>
  <si>
    <t>22.04.2023 18:14:41</t>
  </si>
  <si>
    <t>22.04.2023 18:14:43</t>
  </si>
  <si>
    <t>22.04.2023 18:14:44</t>
  </si>
  <si>
    <t>22.04.2023 18:14:47</t>
  </si>
  <si>
    <t>22.04.2023 18:14:58</t>
  </si>
  <si>
    <t>22.04.2023 18:14:59</t>
  </si>
  <si>
    <t>22.04.2023 18:15:01</t>
  </si>
  <si>
    <t>22.04.2023 18:15:04</t>
  </si>
  <si>
    <t>22.04.2023 18:15:05</t>
  </si>
  <si>
    <t>22.04.2023 18:15:08</t>
  </si>
  <si>
    <t>22.04.2023 18:15:10</t>
  </si>
  <si>
    <t>22.04.2023 18:15:11</t>
  </si>
  <si>
    <t>22.04.2023 18:15:13</t>
  </si>
  <si>
    <t>22.04.2023 18:15:14</t>
  </si>
  <si>
    <t>22.04.2023 18:16:10</t>
  </si>
  <si>
    <t>22.04.2023 18:16:11</t>
  </si>
  <si>
    <t>22.04.2023 18:16:13</t>
  </si>
  <si>
    <t>22.04.2023 18:16:14</t>
  </si>
  <si>
    <t>22.04.2023 18:16:16</t>
  </si>
  <si>
    <t>22.04.2023 18:16:17</t>
  </si>
  <si>
    <t>22.04.2023 18:16:19</t>
  </si>
  <si>
    <t>22.04.2023 18:16:22</t>
  </si>
  <si>
    <t>22.04.2023 18:16:23</t>
  </si>
  <si>
    <t>22.04.2023 18:16:25</t>
  </si>
  <si>
    <t>22.04.2023 18:17:35</t>
  </si>
  <si>
    <t>22.04.2023 18:17:37</t>
  </si>
  <si>
    <t>22.04.2023 18:17:38</t>
  </si>
  <si>
    <t>22.04.2023 18:17:40</t>
  </si>
  <si>
    <t>22.04.2023 18:17:44</t>
  </si>
  <si>
    <t>22.04.2023 18:17:46</t>
  </si>
  <si>
    <t>22.04.2023 18:17:47</t>
  </si>
  <si>
    <t>22.04.2023 18:18:11</t>
  </si>
  <si>
    <t>22.04.2023 18:18:13</t>
  </si>
  <si>
    <t>22.04.2023 18:18:16</t>
  </si>
  <si>
    <t>22.04.2023 18:18:17</t>
  </si>
  <si>
    <t>22.04.2023 18:18:19</t>
  </si>
  <si>
    <t>22.04.2023 18:18:20</t>
  </si>
  <si>
    <t>22.04.2023 18:18:22</t>
  </si>
  <si>
    <t>22.04.2023 18:18:23</t>
  </si>
  <si>
    <t>22.04.2023 18:18:25</t>
  </si>
  <si>
    <t>22.04.2023 18:18:26</t>
  </si>
  <si>
    <t>22.04.2023 18:19:25</t>
  </si>
  <si>
    <t>22.04.2023 18:19:26</t>
  </si>
  <si>
    <t>22.04.2023 18:19:28</t>
  </si>
  <si>
    <t>22.04.2023 18:19:29</t>
  </si>
  <si>
    <t>22.04.2023 18:19:31</t>
  </si>
  <si>
    <t>22.04.2023 18:19:34</t>
  </si>
  <si>
    <t>22.04.2023 18:19:38</t>
  </si>
  <si>
    <t>22.04.2023 18:19:39</t>
  </si>
  <si>
    <t>22.04.2023 18:19:41</t>
  </si>
  <si>
    <t>22.04.2023 18:19:42</t>
  </si>
  <si>
    <t>22.04.2023 18:20:47</t>
  </si>
  <si>
    <t>22.04.2023 18:20:48</t>
  </si>
  <si>
    <t>22.04.2023 18:20:50</t>
  </si>
  <si>
    <t>22.04.2023 18:20:51</t>
  </si>
  <si>
    <t>22.04.2023 18:20:53</t>
  </si>
  <si>
    <t>22.04.2023 18:20:54</t>
  </si>
  <si>
    <t>22.04.2023 18:21:42</t>
  </si>
  <si>
    <t>22.04.2023 18:21:44</t>
  </si>
  <si>
    <t>22.04.2023 18:21:45</t>
  </si>
  <si>
    <t>22.04.2023 18:21:47</t>
  </si>
  <si>
    <t>22.04.2023 18:21:48</t>
  </si>
  <si>
    <t>22.04.2023 18:22:53</t>
  </si>
  <si>
    <t>22.04.2023 18:22:54</t>
  </si>
  <si>
    <t>22.04.2023 18:22:56</t>
  </si>
  <si>
    <t>22.04.2023 18:22:57</t>
  </si>
  <si>
    <t>22.04.2023 18:22:59</t>
  </si>
  <si>
    <t>22.04.2023 18:23:00</t>
  </si>
  <si>
    <t>22.04.2023 18:23:02</t>
  </si>
  <si>
    <t>22.04.2023 18:24:47</t>
  </si>
  <si>
    <t>22.04.2023 18:24:48</t>
  </si>
  <si>
    <t>22.04.2023 18:24:50</t>
  </si>
  <si>
    <t>22.04.2023 18:24:51</t>
  </si>
  <si>
    <t>22.04.2023 18:24:53</t>
  </si>
  <si>
    <t>22.04.2023 18:24:54</t>
  </si>
  <si>
    <t>22.04.2023 18:24:56</t>
  </si>
  <si>
    <t>22.04.2023 18:24:57</t>
  </si>
  <si>
    <t>22.04.2023 18:29:59</t>
  </si>
  <si>
    <t>22.04.2023 18:30:03</t>
  </si>
  <si>
    <t>22.04.2023 18:30:05</t>
  </si>
  <si>
    <t>22.04.2023 18:30:06</t>
  </si>
  <si>
    <t>22.04.2023 18:30:08</t>
  </si>
  <si>
    <t>22.04.2023 18:31:21</t>
  </si>
  <si>
    <t>22.04.2023 18:31:23</t>
  </si>
  <si>
    <t>22.04.2023 18:31:24</t>
  </si>
  <si>
    <t>22.04.2023 18:31:26</t>
  </si>
  <si>
    <t>22.04.2023 18:31:27</t>
  </si>
  <si>
    <t>22.04.2023 18:31:29</t>
  </si>
  <si>
    <t>22.04.2023 18:31:30</t>
  </si>
  <si>
    <t>22.04.2023 18:31:56</t>
  </si>
  <si>
    <t>22.04.2023 18:31:57</t>
  </si>
  <si>
    <t>22.04.2023 18:31:59</t>
  </si>
  <si>
    <t>22.04.2023 18:32:00</t>
  </si>
  <si>
    <t>22.04.2023 18:32:02</t>
  </si>
  <si>
    <t>22.04.2023 18:32:03</t>
  </si>
  <si>
    <t>22.04.2023 18:32:05</t>
  </si>
  <si>
    <t>22.04.2023 18:32:06</t>
  </si>
  <si>
    <t>22.04.2023 18:32:09</t>
  </si>
  <si>
    <t>22.04.2023 18:34:09</t>
  </si>
  <si>
    <t>22.04.2023 18:34:11</t>
  </si>
  <si>
    <t>22.04.2023 18:34:12</t>
  </si>
  <si>
    <t>22.04.2023 18:34:14</t>
  </si>
  <si>
    <t>22.04.2023 18:34:15</t>
  </si>
  <si>
    <t>22.04.2023 18:34:17</t>
  </si>
  <si>
    <t>22.04.2023 18:34:18</t>
  </si>
  <si>
    <t>22.04.2023 18:34:20</t>
  </si>
  <si>
    <t>22.04.2023 18:34:56</t>
  </si>
  <si>
    <t>22.04.2023 18:34:57</t>
  </si>
  <si>
    <t>22.04.2023 18:34:59</t>
  </si>
  <si>
    <t>22.04.2023 18:35:00</t>
  </si>
  <si>
    <t>22.04.2023 18:35:02</t>
  </si>
  <si>
    <t>22.04.2023 18:35:03</t>
  </si>
  <si>
    <t>22.04.2023 18:35:05</t>
  </si>
  <si>
    <t>22.04.2023 18:35:06</t>
  </si>
  <si>
    <t>22.04.2023 18:35:32</t>
  </si>
  <si>
    <t>22.04.2023 18:35:33</t>
  </si>
  <si>
    <t>22.04.2023 18:35:35</t>
  </si>
  <si>
    <t>22.04.2023 18:35:36</t>
  </si>
  <si>
    <t>22.04.2023 18:35:38</t>
  </si>
  <si>
    <t>22.04.2023 18:35:39</t>
  </si>
  <si>
    <t>22.04.2023 18:36:27</t>
  </si>
  <si>
    <t>22.04.2023 18:36:30</t>
  </si>
  <si>
    <t>22.04.2023 18:37:26</t>
  </si>
  <si>
    <t>22.04.2023 18:37:27</t>
  </si>
  <si>
    <t>22.04.2023 18:37:30</t>
  </si>
  <si>
    <t>22.04.2023 18:37:32</t>
  </si>
  <si>
    <t>22.04.2023 18:37:33</t>
  </si>
  <si>
    <t>22.04.2023 18:37:35</t>
  </si>
  <si>
    <t>22.04.2023 18:37:36</t>
  </si>
  <si>
    <t>22.04.2023 18:39:45</t>
  </si>
  <si>
    <t>22.04.2023 18:39:47</t>
  </si>
  <si>
    <t>22.04.2023 18:39:48</t>
  </si>
  <si>
    <t>22.04.2023 18:39:50</t>
  </si>
  <si>
    <t>22.04.2023 18:39:51</t>
  </si>
  <si>
    <t>22.04.2023 18:39:53</t>
  </si>
  <si>
    <t>22.04.2023 18:39:54</t>
  </si>
  <si>
    <t>22.04.2023 18:41:00</t>
  </si>
  <si>
    <t>22.04.2023 18:41:02</t>
  </si>
  <si>
    <t>22.04.2023 18:41:03</t>
  </si>
  <si>
    <t>22.04.2023 18:41:05</t>
  </si>
  <si>
    <t>22.04.2023 18:41:06</t>
  </si>
  <si>
    <t>22.04.2023 18:41:08</t>
  </si>
  <si>
    <t>22.04.2023 18:41:09</t>
  </si>
  <si>
    <t>22.04.2023 18:42:08</t>
  </si>
  <si>
    <t>22.04.2023 18:42:09</t>
  </si>
  <si>
    <t>22.04.2023 18:42:11</t>
  </si>
  <si>
    <t>22.04.2023 18:42:12</t>
  </si>
  <si>
    <t>22.04.2023 18:42:14</t>
  </si>
  <si>
    <t>22.04.2023 18:42:15</t>
  </si>
  <si>
    <t>22.04.2023 18:42:17</t>
  </si>
  <si>
    <t>22.04.2023 18:43:24</t>
  </si>
  <si>
    <t>22.04.2023 18:43:26</t>
  </si>
  <si>
    <t>22.04.2023 18:43:27</t>
  </si>
  <si>
    <t>22.04.2023 18:43:29</t>
  </si>
  <si>
    <t>22.04.2023 18:43:30</t>
  </si>
  <si>
    <t>22.04.2023 18:43:32</t>
  </si>
  <si>
    <t>22.04.2023 18:43:33</t>
  </si>
  <si>
    <t>22.04.2023 18:43:35</t>
  </si>
  <si>
    <t>22.04.2023 18:43:36</t>
  </si>
  <si>
    <t>22.04.2023 18:43:51</t>
  </si>
  <si>
    <t>22.04.2023 18:43:56</t>
  </si>
  <si>
    <t>22.04.2023 18:43:57</t>
  </si>
  <si>
    <t>22.04.2023 18:43:59</t>
  </si>
  <si>
    <t>22.04.2023 18:44:00</t>
  </si>
  <si>
    <t>22.04.2023 18:44:02</t>
  </si>
  <si>
    <t>22.04.2023 18:45:05</t>
  </si>
  <si>
    <t>22.04.2023 18:45:06</t>
  </si>
  <si>
    <t>22.04.2023 18:45:08</t>
  </si>
  <si>
    <t>22.04.2023 18:45:09</t>
  </si>
  <si>
    <t>22.04.2023 18:45:11</t>
  </si>
  <si>
    <t>22.04.2023 18:45:12</t>
  </si>
  <si>
    <t>22.04.2023 18:45:14</t>
  </si>
  <si>
    <t>22.04.2023 18:45:15</t>
  </si>
  <si>
    <t>22.04.2023 18:46:53</t>
  </si>
  <si>
    <t>22.04.2023 18:46:54</t>
  </si>
  <si>
    <t>22.04.2023 18:46:56</t>
  </si>
  <si>
    <t>22.04.2023 18:46:57</t>
  </si>
  <si>
    <t>22.04.2023 18:46:59</t>
  </si>
  <si>
    <t>22.04.2023 18:47:00</t>
  </si>
  <si>
    <t>22.04.2023 18:48:42</t>
  </si>
  <si>
    <t>22.04.2023 18:48:44</t>
  </si>
  <si>
    <t>22.04.2023 18:48:45</t>
  </si>
  <si>
    <t>22.04.2023 18:48:47</t>
  </si>
  <si>
    <t>22.04.2023 18:48:48</t>
  </si>
  <si>
    <t>22.04.2023 18:48:50</t>
  </si>
  <si>
    <t>22.04.2023 18:49:03</t>
  </si>
  <si>
    <t>22.04.2023 18:49:05</t>
  </si>
  <si>
    <t>22.04.2023 18:49:06</t>
  </si>
  <si>
    <t>22.04.2023 18:49:08</t>
  </si>
  <si>
    <t>22.04.2023 18:49:09</t>
  </si>
  <si>
    <t>22.04.2023 18:49:11</t>
  </si>
  <si>
    <t>22.04.2023 18:49:30</t>
  </si>
  <si>
    <t>22.04.2023 18:49:32</t>
  </si>
  <si>
    <t>22.04.2023 18:49:33</t>
  </si>
  <si>
    <t>22.04.2023 18:49:35</t>
  </si>
  <si>
    <t>22.04.2023 18:49:36</t>
  </si>
  <si>
    <t>22.04.2023 18:49:38</t>
  </si>
  <si>
    <t>22.04.2023 18:49:39</t>
  </si>
  <si>
    <t>22.04.2023 18:51:26</t>
  </si>
  <si>
    <t>22.04.2023 18:51:27</t>
  </si>
  <si>
    <t>22.04.2023 18:51:29</t>
  </si>
  <si>
    <t>22.04.2023 18:51:30</t>
  </si>
  <si>
    <t>22.04.2023 18:51:32</t>
  </si>
  <si>
    <t>22.04.2023 18:51:33</t>
  </si>
  <si>
    <t>22.04.2023 18:51:35</t>
  </si>
  <si>
    <t>22.04.2023 18:52:53</t>
  </si>
  <si>
    <t>22.04.2023 18:52:54</t>
  </si>
  <si>
    <t>22.04.2023 18:52:56</t>
  </si>
  <si>
    <t>22.04.2023 18:52:59</t>
  </si>
  <si>
    <t>22.04.2023 18:53:02</t>
  </si>
  <si>
    <t>22.04.2023 18:53:15</t>
  </si>
  <si>
    <t>22.04.2023 18:53:17</t>
  </si>
  <si>
    <t>22.04.2023 18:53:20</t>
  </si>
  <si>
    <t>22.04.2023 18:53:21</t>
  </si>
  <si>
    <t>22.04.2023 18:53:23</t>
  </si>
  <si>
    <t>22.04.2023 18:53:24</t>
  </si>
  <si>
    <t>22.04.2023 18:55:56</t>
  </si>
  <si>
    <t>22.04.2023 18:55:57</t>
  </si>
  <si>
    <t>22.04.2023 18:55:59</t>
  </si>
  <si>
    <t>22.04.2023 18:56:00</t>
  </si>
  <si>
    <t>22.04.2023 18:56:02</t>
  </si>
  <si>
    <t>22.04.2023 18:56:03</t>
  </si>
  <si>
    <t>22.04.2023 18:56:05</t>
  </si>
  <si>
    <t>22.04.2023 18:56:50</t>
  </si>
  <si>
    <t>22.04.2023 18:56:51</t>
  </si>
  <si>
    <t>22.04.2023 18:56:53</t>
  </si>
  <si>
    <t>22.04.2023 18:56:54</t>
  </si>
  <si>
    <t>22.04.2023 18:56:56</t>
  </si>
  <si>
    <t>22.04.2023 18:56:57</t>
  </si>
  <si>
    <t>22.04.2023 18:56:59</t>
  </si>
  <si>
    <t>22.04.2023 18:57:00</t>
  </si>
  <si>
    <t>22.04.2023 18:57:02</t>
  </si>
  <si>
    <t>22.04.2023 19:00:00</t>
  </si>
  <si>
    <t>22.04.2023 19:00:02</t>
  </si>
  <si>
    <t>22.04.2023 19:00:03</t>
  </si>
  <si>
    <t>22.04.2023 19:00:06</t>
  </si>
  <si>
    <t>22.04.2023 19:00:08</t>
  </si>
  <si>
    <t>22.04.2023 19:00:09</t>
  </si>
  <si>
    <t>22.04.2023 19:00:11</t>
  </si>
  <si>
    <t>22.04.2023 19:00:12</t>
  </si>
  <si>
    <t>22.04.2023 19:01:34</t>
  </si>
  <si>
    <t>22.04.2023 19:01:36</t>
  </si>
  <si>
    <t>22.04.2023 19:01:40</t>
  </si>
  <si>
    <t>22.04.2023 19:01:42</t>
  </si>
  <si>
    <t>22.04.2023 19:01:43</t>
  </si>
  <si>
    <t>22.04.2023 19:01:45</t>
  </si>
  <si>
    <t>22.04.2023 19:03:40</t>
  </si>
  <si>
    <t>22.04.2023 19:03:42</t>
  </si>
  <si>
    <t>22.04.2023 19:03:43</t>
  </si>
  <si>
    <t>22.04.2023 19:03:45</t>
  </si>
  <si>
    <t>22.04.2023 19:03:46</t>
  </si>
  <si>
    <t>22.04.2023 19:03:48</t>
  </si>
  <si>
    <t>22.04.2023 19:04:06</t>
  </si>
  <si>
    <t>22.04.2023 19:04:10</t>
  </si>
  <si>
    <t>22.04.2023 19:04:12</t>
  </si>
  <si>
    <t>22.04.2023 19:04:13</t>
  </si>
  <si>
    <t>22.04.2023 19:04:15</t>
  </si>
  <si>
    <t>22.04.2023 19:04:16</t>
  </si>
  <si>
    <t>22.04.2023 19:04:18</t>
  </si>
  <si>
    <t>22.04.2023 19:04:19</t>
  </si>
  <si>
    <t>22.04.2023 19:04:21</t>
  </si>
  <si>
    <t>22.04.2023 19:04:22</t>
  </si>
  <si>
    <t>22.04.2023 19:04:24</t>
  </si>
  <si>
    <t>22.04.2023 19:04:25</t>
  </si>
  <si>
    <t>22.04.2023 19:04:27</t>
  </si>
  <si>
    <t>22.04.2023 19:04:28</t>
  </si>
  <si>
    <t>22.04.2023 19:04:30</t>
  </si>
  <si>
    <t>22.04.2023 19:04:31</t>
  </si>
  <si>
    <t>22.04.2023 19:05:37</t>
  </si>
  <si>
    <t>22.04.2023 19:05:39</t>
  </si>
  <si>
    <t>22.04.2023 19:05:40</t>
  </si>
  <si>
    <t>22.04.2023 19:05:42</t>
  </si>
  <si>
    <t>22.04.2023 19:05:43</t>
  </si>
  <si>
    <t>22.04.2023 19:05:45</t>
  </si>
  <si>
    <t>22.04.2023 19:05:46</t>
  </si>
  <si>
    <t>22.04.2023 19:06:01</t>
  </si>
  <si>
    <t>22.04.2023 19:06:03</t>
  </si>
  <si>
    <t>22.04.2023 19:06:04</t>
  </si>
  <si>
    <t>22.04.2023 19:06:06</t>
  </si>
  <si>
    <t>22.04.2023 19:06:07</t>
  </si>
  <si>
    <t>22.04.2023 19:06:09</t>
  </si>
  <si>
    <t>22.04.2023 19:06:13</t>
  </si>
  <si>
    <t>22.04.2023 19:06:15</t>
  </si>
  <si>
    <t>22.04.2023 19:06:16</t>
  </si>
  <si>
    <t>22.04.2023 19:06:18</t>
  </si>
  <si>
    <t>22.04.2023 19:07:18</t>
  </si>
  <si>
    <t>22.04.2023 19:07:19</t>
  </si>
  <si>
    <t>22.04.2023 19:07:21</t>
  </si>
  <si>
    <t>22.04.2023 19:07:22</t>
  </si>
  <si>
    <t>22.04.2023 19:07:24</t>
  </si>
  <si>
    <t>22.04.2023 19:07:25</t>
  </si>
  <si>
    <t>22.04.2023 19:11:31</t>
  </si>
  <si>
    <t>22.04.2023 19:11:34</t>
  </si>
  <si>
    <t>22.04.2023 19:11:36</t>
  </si>
  <si>
    <t>22.04.2023 19:11:39</t>
  </si>
  <si>
    <t>22.04.2023 19:11:40</t>
  </si>
  <si>
    <t>22.04.2023 19:11:42</t>
  </si>
  <si>
    <t>22.04.2023 19:11:43</t>
  </si>
  <si>
    <t>22.04.2023 19:12:48</t>
  </si>
  <si>
    <t>22.04.2023 19:12:49</t>
  </si>
  <si>
    <t>22.04.2023 19:12:51</t>
  </si>
  <si>
    <t>22.04.2023 19:12:52</t>
  </si>
  <si>
    <t>22.04.2023 19:12:54</t>
  </si>
  <si>
    <t>22.04.2023 19:12:55</t>
  </si>
  <si>
    <t>22.04.2023 19:12:57</t>
  </si>
  <si>
    <t>22.04.2023 19:13:21</t>
  </si>
  <si>
    <t>22.04.2023 19:13:22</t>
  </si>
  <si>
    <t>22.04.2023 19:13:24</t>
  </si>
  <si>
    <t>22.04.2023 19:13:25</t>
  </si>
  <si>
    <t>22.04.2023 19:13:27</t>
  </si>
  <si>
    <t>22.04.2023 19:13:28</t>
  </si>
  <si>
    <t>22.04.2023 19:14:43</t>
  </si>
  <si>
    <t>22.04.2023 19:14:45</t>
  </si>
  <si>
    <t>22.04.2023 19:14:46</t>
  </si>
  <si>
    <t>22.04.2023 19:14:48</t>
  </si>
  <si>
    <t>22.04.2023 19:14:49</t>
  </si>
  <si>
    <t>22.04.2023 19:16:18</t>
  </si>
  <si>
    <t>22.04.2023 19:16:19</t>
  </si>
  <si>
    <t>22.04.2023 19:16:21</t>
  </si>
  <si>
    <t>22.04.2023 19:16:22</t>
  </si>
  <si>
    <t>22.04.2023 19:16:24</t>
  </si>
  <si>
    <t>22.04.2023 19:16:25</t>
  </si>
  <si>
    <t>22.04.2023 19:19:00</t>
  </si>
  <si>
    <t>22.04.2023 19:19:01</t>
  </si>
  <si>
    <t>22.04.2023 19:19:03</t>
  </si>
  <si>
    <t>22.04.2023 19:19:04</t>
  </si>
  <si>
    <t>22.04.2023 19:19:06</t>
  </si>
  <si>
    <t>22.04.2023 19:19:57</t>
  </si>
  <si>
    <t>22.04.2023 19:19:58</t>
  </si>
  <si>
    <t>22.04.2023 19:20:00</t>
  </si>
  <si>
    <t>22.04.2023 19:20:01</t>
  </si>
  <si>
    <t>22.04.2023 19:20:03</t>
  </si>
  <si>
    <t>22.04.2023 19:20:07</t>
  </si>
  <si>
    <t>22.04.2023 19:20:21</t>
  </si>
  <si>
    <t>22.04.2023 19:20:22</t>
  </si>
  <si>
    <t>22.04.2023 19:20:24</t>
  </si>
  <si>
    <t>22.04.2023 19:20:25</t>
  </si>
  <si>
    <t>22.04.2023 19:20:27</t>
  </si>
  <si>
    <t>22.04.2023 19:21:03</t>
  </si>
  <si>
    <t>22.04.2023 19:21:04</t>
  </si>
  <si>
    <t>22.04.2023 19:21:06</t>
  </si>
  <si>
    <t>22.04.2023 19:21:07</t>
  </si>
  <si>
    <t>22.04.2023 19:21:10</t>
  </si>
  <si>
    <t>22.04.2023 19:21:54</t>
  </si>
  <si>
    <t>22.04.2023 19:21:55</t>
  </si>
  <si>
    <t>22.04.2023 19:21:57</t>
  </si>
  <si>
    <t>22.04.2023 19:21:58</t>
  </si>
  <si>
    <t>22.04.2023 19:22:04</t>
  </si>
  <si>
    <t>22.04.2023 19:22:06</t>
  </si>
  <si>
    <t>22.04.2023 19:22:07</t>
  </si>
  <si>
    <t>22.04.2023 19:22:09</t>
  </si>
  <si>
    <t>22.04.2023 19:22:13</t>
  </si>
  <si>
    <t>22.04.2023 19:22:15</t>
  </si>
  <si>
    <t>22.04.2023 19:22:16</t>
  </si>
  <si>
    <t>22.04.2023 19:22:19</t>
  </si>
  <si>
    <t>22.04.2023 19:22:21</t>
  </si>
  <si>
    <t>22.04.2023 19:22:22</t>
  </si>
  <si>
    <t>22.04.2023 19:22:24</t>
  </si>
  <si>
    <t>22.04.2023 19:23:51</t>
  </si>
  <si>
    <t>22.04.2023 19:23:52</t>
  </si>
  <si>
    <t>22.04.2023 19:23:54</t>
  </si>
  <si>
    <t>22.04.2023 19:23:55</t>
  </si>
  <si>
    <t>22.04.2023 19:23:57</t>
  </si>
  <si>
    <t>22.04.2023 19:23:58</t>
  </si>
  <si>
    <t>22.04.2023 19:24:24</t>
  </si>
  <si>
    <t>22.04.2023 19:24:25</t>
  </si>
  <si>
    <t>22.04.2023 19:24:27</t>
  </si>
  <si>
    <t>22.04.2023 19:24:28</t>
  </si>
  <si>
    <t>22.04.2023 19:24:30</t>
  </si>
  <si>
    <t>22.04.2023 19:24:31</t>
  </si>
  <si>
    <t>22.04.2023 19:24:37</t>
  </si>
  <si>
    <t>22.04.2023 19:24:39</t>
  </si>
  <si>
    <t>22.04.2023 19:24:42</t>
  </si>
  <si>
    <t>22.04.2023 19:24:45</t>
  </si>
  <si>
    <t>22.04.2023 19:24:46</t>
  </si>
  <si>
    <t>22.04.2023 19:24:48</t>
  </si>
  <si>
    <t>22.04.2023 19:24:49</t>
  </si>
  <si>
    <t>22.04.2023 19:25:09</t>
  </si>
  <si>
    <t>22.04.2023 19:25:10</t>
  </si>
  <si>
    <t>22.04.2023 19:25:12</t>
  </si>
  <si>
    <t>22.04.2023 19:25:13</t>
  </si>
  <si>
    <t>22.04.2023 19:25:15</t>
  </si>
  <si>
    <t>22.04.2023 19:25:16</t>
  </si>
  <si>
    <t>22.04.2023 19:25:18</t>
  </si>
  <si>
    <t>22.04.2023 19:25:39</t>
  </si>
  <si>
    <t>22.04.2023 19:25:40</t>
  </si>
  <si>
    <t>22.04.2023 19:25:42</t>
  </si>
  <si>
    <t>22.04.2023 19:25:43</t>
  </si>
  <si>
    <t>22.04.2023 19:25:45</t>
  </si>
  <si>
    <t>22.04.2023 19:25:46</t>
  </si>
  <si>
    <t>22.04.2023 19:25:48</t>
  </si>
  <si>
    <t>22.04.2023 19:26:19</t>
  </si>
  <si>
    <t>22.04.2023 19:26:21</t>
  </si>
  <si>
    <t>22.04.2023 19:26:22</t>
  </si>
  <si>
    <t>22.04.2023 19:26:24</t>
  </si>
  <si>
    <t>22.04.2023 19:32:21</t>
  </si>
  <si>
    <t>22.04.2023 19:32:22</t>
  </si>
  <si>
    <t>22.04.2023 19:32:24</t>
  </si>
  <si>
    <t>22.04.2023 19:32:25</t>
  </si>
  <si>
    <t>22.04.2023 19:32:27</t>
  </si>
  <si>
    <t>22.04.2023 19:32:28</t>
  </si>
  <si>
    <t>22.04.2023 19:32:45</t>
  </si>
  <si>
    <t>22.04.2023 19:32:46</t>
  </si>
  <si>
    <t>22.04.2023 19:32:48</t>
  </si>
  <si>
    <t>22.04.2023 19:32:49</t>
  </si>
  <si>
    <t>22.04.2023 19:32:51</t>
  </si>
  <si>
    <t>22.04.2023 19:32:52</t>
  </si>
  <si>
    <t>22.04.2023 19:32:54</t>
  </si>
  <si>
    <t>22.04.2023 19:32:55</t>
  </si>
  <si>
    <t>22.04.2023 19:32:57</t>
  </si>
  <si>
    <t>22.04.2023 19:33:46</t>
  </si>
  <si>
    <t>22.04.2023 19:33:48</t>
  </si>
  <si>
    <t>22.04.2023 19:33:49</t>
  </si>
  <si>
    <t>22.04.2023 19:33:51</t>
  </si>
  <si>
    <t>22.04.2023 19:33:52</t>
  </si>
  <si>
    <t>22.04.2023 19:33:54</t>
  </si>
  <si>
    <t>22.04.2023 19:34:34</t>
  </si>
  <si>
    <t>22.04.2023 19:34:39</t>
  </si>
  <si>
    <t>22.04.2023 19:34:40</t>
  </si>
  <si>
    <t>22.04.2023 19:34:43</t>
  </si>
  <si>
    <t>22.04.2023 19:35:04</t>
  </si>
  <si>
    <t>22.04.2023 19:35:06</t>
  </si>
  <si>
    <t>22.04.2023 19:35:07</t>
  </si>
  <si>
    <t>22.04.2023 19:35:09</t>
  </si>
  <si>
    <t>22.04.2023 19:35:10</t>
  </si>
  <si>
    <t>22.04.2023 19:35:12</t>
  </si>
  <si>
    <t>22.04.2023 19:35:15</t>
  </si>
  <si>
    <t>22.04.2023 19:36:34</t>
  </si>
  <si>
    <t>22.04.2023 19:36:35</t>
  </si>
  <si>
    <t>22.04.2023 19:36:37</t>
  </si>
  <si>
    <t>22.04.2023 19:36:38</t>
  </si>
  <si>
    <t>22.04.2023 19:36:40</t>
  </si>
  <si>
    <t>22.04.2023 19:36:41</t>
  </si>
  <si>
    <t>22.04.2023 19:36:43</t>
  </si>
  <si>
    <t>22.04.2023 19:36:44</t>
  </si>
  <si>
    <t>22.04.2023 19:36:46</t>
  </si>
  <si>
    <t>22.04.2023 19:36:47</t>
  </si>
  <si>
    <t>22.04.2023 19:38:25</t>
  </si>
  <si>
    <t>22.04.2023 19:38:26</t>
  </si>
  <si>
    <t>22.04.2023 19:38:28</t>
  </si>
  <si>
    <t>22.04.2023 19:38:29</t>
  </si>
  <si>
    <t>22.04.2023 19:38:31</t>
  </si>
  <si>
    <t>22.04.2023 19:38:32</t>
  </si>
  <si>
    <t>22.04.2023 19:38:37</t>
  </si>
  <si>
    <t>22.04.2023 19:42:32</t>
  </si>
  <si>
    <t>22.04.2023 19:42:34</t>
  </si>
  <si>
    <t>22.04.2023 19:42:35</t>
  </si>
  <si>
    <t>22.04.2023 19:42:38</t>
  </si>
  <si>
    <t>22.04.2023 19:42:40</t>
  </si>
  <si>
    <t>22.04.2023 19:42:43</t>
  </si>
  <si>
    <t>22.04.2023 19:45:16</t>
  </si>
  <si>
    <t>22.04.2023 19:45:17</t>
  </si>
  <si>
    <t>22.04.2023 19:45:41</t>
  </si>
  <si>
    <t>22.04.2023 19:45:43</t>
  </si>
  <si>
    <t>22.04.2023 19:45:44</t>
  </si>
  <si>
    <t>22.04.2023 19:45:46</t>
  </si>
  <si>
    <t>22.04.2023 19:45:47</t>
  </si>
  <si>
    <t>22.04.2023 19:45:49</t>
  </si>
  <si>
    <t>22.04.2023 19:45:50</t>
  </si>
  <si>
    <t>22.04.2023 19:46:32</t>
  </si>
  <si>
    <t>22.04.2023 19:46:37</t>
  </si>
  <si>
    <t>22.04.2023 19:46:38</t>
  </si>
  <si>
    <t>22.04.2023 19:46:40</t>
  </si>
  <si>
    <t>22.04.2023 19:46:41</t>
  </si>
  <si>
    <t>22.04.2023 19:46:43</t>
  </si>
  <si>
    <t>22.04.2023 19:46:58</t>
  </si>
  <si>
    <t>22.04.2023 19:46:59</t>
  </si>
  <si>
    <t>22.04.2023 19:47:01</t>
  </si>
  <si>
    <t>22.04.2023 19:47:02</t>
  </si>
  <si>
    <t>22.04.2023 19:47:04</t>
  </si>
  <si>
    <t>22.04.2023 19:47:05</t>
  </si>
  <si>
    <t>22.04.2023 19:47:07</t>
  </si>
  <si>
    <t>22.04.2023 19:48:56</t>
  </si>
  <si>
    <t>22.04.2023 19:48:58</t>
  </si>
  <si>
    <t>22.04.2023 19:48:59</t>
  </si>
  <si>
    <t>22.04.2023 19:49:01</t>
  </si>
  <si>
    <t>22.04.2023 19:49:02</t>
  </si>
  <si>
    <t>22.04.2023 19:49:04</t>
  </si>
  <si>
    <t>22.04.2023 19:49:05</t>
  </si>
  <si>
    <t>22.04.2023 19:49:08</t>
  </si>
  <si>
    <t>22.04.2023 19:49:10</t>
  </si>
  <si>
    <t>22.04.2023 19:49:11</t>
  </si>
  <si>
    <t>22.04.2023 19:50:11</t>
  </si>
  <si>
    <t>22.04.2023 19:50:14</t>
  </si>
  <si>
    <t>22.04.2023 19:50:16</t>
  </si>
  <si>
    <t>22.04.2023 19:50:17</t>
  </si>
  <si>
    <t>22.04.2023 19:50:19</t>
  </si>
  <si>
    <t>22.04.2023 19:50:20</t>
  </si>
  <si>
    <t>22.04.2023 19:50:22</t>
  </si>
  <si>
    <t>22.04.2023 19:50:23</t>
  </si>
  <si>
    <t>22.04.2023 19:50:25</t>
  </si>
  <si>
    <t>22.04.2023 19:50:32</t>
  </si>
  <si>
    <t>22.04.2023 19:50:34</t>
  </si>
  <si>
    <t>22.04.2023 19:50:37</t>
  </si>
  <si>
    <t>22.04.2023 19:50:38</t>
  </si>
  <si>
    <t>22.04.2023 19:50:40</t>
  </si>
  <si>
    <t>22.04.2023 19:50:41</t>
  </si>
  <si>
    <t>22.04.2023 19:51:23</t>
  </si>
  <si>
    <t>22.04.2023 19:51:25</t>
  </si>
  <si>
    <t>22.04.2023 19:51:26</t>
  </si>
  <si>
    <t>22.04.2023 19:51:28</t>
  </si>
  <si>
    <t>22.04.2023 19:51:29</t>
  </si>
  <si>
    <t>22.04.2023 19:51:31</t>
  </si>
  <si>
    <t>22.04.2023 19:51:32</t>
  </si>
  <si>
    <t>22.04.2023 19:51:34</t>
  </si>
  <si>
    <t>22.04.2023 19:52:20</t>
  </si>
  <si>
    <t>22.04.2023 19:52:22</t>
  </si>
  <si>
    <t>22.04.2023 19:52:23</t>
  </si>
  <si>
    <t>22.04.2023 19:52:28</t>
  </si>
  <si>
    <t>22.04.2023 19:52:46</t>
  </si>
  <si>
    <t>22.04.2023 19:52:47</t>
  </si>
  <si>
    <t>22.04.2023 19:52:49</t>
  </si>
  <si>
    <t>22.04.2023 19:52:50</t>
  </si>
  <si>
    <t>22.04.2023 19:52:52</t>
  </si>
  <si>
    <t>22.04.2023 19:52:53</t>
  </si>
  <si>
    <t>22.04.2023 19:54:52</t>
  </si>
  <si>
    <t>22.04.2023 19:54:53</t>
  </si>
  <si>
    <t>22.04.2023 19:54:55</t>
  </si>
  <si>
    <t>22.04.2023 19:54:56</t>
  </si>
  <si>
    <t>22.04.2023 19:54:58</t>
  </si>
  <si>
    <t>22.04.2023 19:55:01</t>
  </si>
  <si>
    <t>22.04.2023 19:55:46</t>
  </si>
  <si>
    <t>22.04.2023 19:55:47</t>
  </si>
  <si>
    <t>22.04.2023 19:55:49</t>
  </si>
  <si>
    <t>22.04.2023 19:55:50</t>
  </si>
  <si>
    <t>22.04.2023 19:55:52</t>
  </si>
  <si>
    <t>22.04.2023 19:55:53</t>
  </si>
  <si>
    <t>22.04.2023 19:56:58</t>
  </si>
  <si>
    <t>22.04.2023 19:56:59</t>
  </si>
  <si>
    <t>22.04.2023 19:57:01</t>
  </si>
  <si>
    <t>22.04.2023 19:57:02</t>
  </si>
  <si>
    <t>22.04.2023 19:57:04</t>
  </si>
  <si>
    <t>22.04.2023 19:59:25</t>
  </si>
  <si>
    <t>22.04.2023 19:59:26</t>
  </si>
  <si>
    <t>22.04.2023 19:59:28</t>
  </si>
  <si>
    <t>22.04.2023 19:59:29</t>
  </si>
  <si>
    <t>22.04.2023 19:59:31</t>
  </si>
  <si>
    <t>22.04.2023 19:59:32</t>
  </si>
  <si>
    <t>22.04.2023 19:59:34</t>
  </si>
  <si>
    <t>22.04.2023 20:01:41</t>
  </si>
  <si>
    <t>22.04.2023 20:01:43</t>
  </si>
  <si>
    <t>22.04.2023 20:01:44</t>
  </si>
  <si>
    <t>22.04.2023 20:01:46</t>
  </si>
  <si>
    <t>22.04.2023 20:01:47</t>
  </si>
  <si>
    <t>22.04.2023 20:01:49</t>
  </si>
  <si>
    <t>22.04.2023 20:01:50</t>
  </si>
  <si>
    <t>22.04.2023 20:01:52</t>
  </si>
  <si>
    <t>22.04.2023 20:02:17</t>
  </si>
  <si>
    <t>22.04.2023 20:02:19</t>
  </si>
  <si>
    <t>22.04.2023 20:02:20</t>
  </si>
  <si>
    <t>22.04.2023 20:02:22</t>
  </si>
  <si>
    <t>22.04.2023 20:02:23</t>
  </si>
  <si>
    <t>22.04.2023 20:02:25</t>
  </si>
  <si>
    <t>22.04.2023 20:03:02</t>
  </si>
  <si>
    <t>22.04.2023 20:03:04</t>
  </si>
  <si>
    <t>22.04.2023 20:03:05</t>
  </si>
  <si>
    <t>22.04.2023 20:03:07</t>
  </si>
  <si>
    <t>22.04.2023 20:03:08</t>
  </si>
  <si>
    <t>22.04.2023 20:03:10</t>
  </si>
  <si>
    <t>22.04.2023 20:07:43</t>
  </si>
  <si>
    <t>22.04.2023 20:07:44</t>
  </si>
  <si>
    <t>22.04.2023 20:07:46</t>
  </si>
  <si>
    <t>22.04.2023 20:07:47</t>
  </si>
  <si>
    <t>22.04.2023 20:07:49</t>
  </si>
  <si>
    <t>22.04.2023 20:07:52</t>
  </si>
  <si>
    <t>22.04.2023 20:08:52</t>
  </si>
  <si>
    <t>22.04.2023 20:08:53</t>
  </si>
  <si>
    <t>22.04.2023 20:08:55</t>
  </si>
  <si>
    <t>22.04.2023 20:08:56</t>
  </si>
  <si>
    <t>22.04.2023 20:08:58</t>
  </si>
  <si>
    <t>22.04.2023 20:08:59</t>
  </si>
  <si>
    <t>22.04.2023 20:09:01</t>
  </si>
  <si>
    <t>22.04.2023 20:09:02</t>
  </si>
  <si>
    <t>22.04.2023 20:09:04</t>
  </si>
  <si>
    <t>22.04.2023 20:09:05</t>
  </si>
  <si>
    <t>22.04.2023 20:09:07</t>
  </si>
  <si>
    <t>22.04.2023 20:09:11</t>
  </si>
  <si>
    <t>22.04.2023 20:09:13</t>
  </si>
  <si>
    <t>22.04.2023 20:09:16</t>
  </si>
  <si>
    <t>22.04.2023 20:09:17</t>
  </si>
  <si>
    <t>22.04.2023 20:09:19</t>
  </si>
  <si>
    <t>22.04.2023 20:09:56</t>
  </si>
  <si>
    <t>22.04.2023 20:09:58</t>
  </si>
  <si>
    <t>22.04.2023 20:09:59</t>
  </si>
  <si>
    <t>22.04.2023 20:10:01</t>
  </si>
  <si>
    <t>22.04.2023 20:10:02</t>
  </si>
  <si>
    <t>22.04.2023 20:10:04</t>
  </si>
  <si>
    <t>22.04.2023 20:10:05</t>
  </si>
  <si>
    <t>22.04.2023 20:10:07</t>
  </si>
  <si>
    <t>22.04.2023 20:10:49</t>
  </si>
  <si>
    <t>22.04.2023 20:10:50</t>
  </si>
  <si>
    <t>22.04.2023 20:10:52</t>
  </si>
  <si>
    <t>22.04.2023 20:10:55</t>
  </si>
  <si>
    <t>22.04.2023 20:10:56</t>
  </si>
  <si>
    <t>22.04.2023 20:10:59</t>
  </si>
  <si>
    <t>22.04.2023 20:12:26</t>
  </si>
  <si>
    <t>22.04.2023 20:12:27</t>
  </si>
  <si>
    <t>22.04.2023 20:12:29</t>
  </si>
  <si>
    <t>22.04.2023 20:12:30</t>
  </si>
  <si>
    <t>22.04.2023 20:12:32</t>
  </si>
  <si>
    <t>22.04.2023 20:12:33</t>
  </si>
  <si>
    <t>22.04.2023 20:12:35</t>
  </si>
  <si>
    <t>22.04.2023 20:16:47</t>
  </si>
  <si>
    <t>22.04.2023 20:16:48</t>
  </si>
  <si>
    <t>22.04.2023 20:16:50</t>
  </si>
  <si>
    <t>22.04.2023 20:16:51</t>
  </si>
  <si>
    <t>22.04.2023 20:16:53</t>
  </si>
  <si>
    <t>22.04.2023 20:16:54</t>
  </si>
  <si>
    <t>22.04.2023 20:16:59</t>
  </si>
  <si>
    <t>22.04.2023 20:17:05</t>
  </si>
  <si>
    <t>22.04.2023 20:17:06</t>
  </si>
  <si>
    <t>22.04.2023 20:17:08</t>
  </si>
  <si>
    <t>22.04.2023 20:17:09</t>
  </si>
  <si>
    <t>22.04.2023 20:17:11</t>
  </si>
  <si>
    <t>22.04.2023 20:18:24</t>
  </si>
  <si>
    <t>22.04.2023 20:18:26</t>
  </si>
  <si>
    <t>22.04.2023 20:18:27</t>
  </si>
  <si>
    <t>22.04.2023 20:18:29</t>
  </si>
  <si>
    <t>22.04.2023 20:18:30</t>
  </si>
  <si>
    <t>22.04.2023 20:18:32</t>
  </si>
  <si>
    <t>22.04.2023 20:19:51</t>
  </si>
  <si>
    <t>22.04.2023 20:19:53</t>
  </si>
  <si>
    <t>22.04.2023 20:19:54</t>
  </si>
  <si>
    <t>22.04.2023 20:20:50</t>
  </si>
  <si>
    <t>22.04.2023 20:20:51</t>
  </si>
  <si>
    <t>22.04.2023 20:20:54</t>
  </si>
  <si>
    <t>22.04.2023 20:20:56</t>
  </si>
  <si>
    <t>22.04.2023 20:20:57</t>
  </si>
  <si>
    <t>22.04.2023 20:21:11</t>
  </si>
  <si>
    <t>22.04.2023 20:21:12</t>
  </si>
  <si>
    <t>22.04.2023 20:21:14</t>
  </si>
  <si>
    <t>22.04.2023 20:21:15</t>
  </si>
  <si>
    <t>22.04.2023 20:21:20</t>
  </si>
  <si>
    <t>22.04.2023 20:21:21</t>
  </si>
  <si>
    <t>22.04.2023 20:21:27</t>
  </si>
  <si>
    <t>22.04.2023 20:21:29</t>
  </si>
  <si>
    <t>22.04.2023 20:21:30</t>
  </si>
  <si>
    <t>22.04.2023 20:21:33</t>
  </si>
  <si>
    <t>22.04.2023 20:21:35</t>
  </si>
  <si>
    <t>22.04.2023 20:21:36</t>
  </si>
  <si>
    <t>22.04.2023 20:21:38</t>
  </si>
  <si>
    <t>22.04.2023 20:21:39</t>
  </si>
  <si>
    <t>22.04.2023 20:21:41</t>
  </si>
  <si>
    <t>22.04.2023 20:21:44</t>
  </si>
  <si>
    <t>22.04.2023 20:21:45</t>
  </si>
  <si>
    <t>22.04.2023 20:21:47</t>
  </si>
  <si>
    <t>22.04.2023 20:21:48</t>
  </si>
  <si>
    <t>22.04.2023 20:22:42</t>
  </si>
  <si>
    <t>22.04.2023 20:22:44</t>
  </si>
  <si>
    <t>22.04.2023 20:22:45</t>
  </si>
  <si>
    <t>22.04.2023 20:22:47</t>
  </si>
  <si>
    <t>22.04.2023 20:22:48</t>
  </si>
  <si>
    <t>22.04.2023 20:22:50</t>
  </si>
  <si>
    <t>22.04.2023 20:22:51</t>
  </si>
  <si>
    <t>22.04.2023 20:24:56</t>
  </si>
  <si>
    <t>22.04.2023 20:24:57</t>
  </si>
  <si>
    <t>22.04.2023 20:24:59</t>
  </si>
  <si>
    <t>22.04.2023 20:25:00</t>
  </si>
  <si>
    <t>22.04.2023 20:25:02</t>
  </si>
  <si>
    <t>22.04.2023 20:25:03</t>
  </si>
  <si>
    <t>22.04.2023 20:25:05</t>
  </si>
  <si>
    <t>22.04.2023 20:25:06</t>
  </si>
  <si>
    <t>22.04.2023 20:25:08</t>
  </si>
  <si>
    <t>22.04.2023 20:25:09</t>
  </si>
  <si>
    <t>22.04.2023 20:25:15</t>
  </si>
  <si>
    <t>22.04.2023 20:25:17</t>
  </si>
  <si>
    <t>22.04.2023 20:25:18</t>
  </si>
  <si>
    <t>22.04.2023 20:25:20</t>
  </si>
  <si>
    <t>22.04.2023 20:25:21</t>
  </si>
  <si>
    <t>22.04.2023 20:25:23</t>
  </si>
  <si>
    <t>22.04.2023 20:25:24</t>
  </si>
  <si>
    <t>22.04.2023 20:25:29</t>
  </si>
  <si>
    <t>22.04.2023 20:25:30</t>
  </si>
  <si>
    <t>22.04.2023 20:25:32</t>
  </si>
  <si>
    <t>22.04.2023 20:25:33</t>
  </si>
  <si>
    <t>22.04.2023 20:25:35</t>
  </si>
  <si>
    <t>22.04.2023 20:25:36</t>
  </si>
  <si>
    <t>22.04.2023 20:26:08</t>
  </si>
  <si>
    <t>22.04.2023 20:26:09</t>
  </si>
  <si>
    <t>22.04.2023 20:26:11</t>
  </si>
  <si>
    <t>22.04.2023 20:26:12</t>
  </si>
  <si>
    <t>22.04.2023 20:26:14</t>
  </si>
  <si>
    <t>22.04.2023 20:26:15</t>
  </si>
  <si>
    <t>22.04.2023 20:26:18</t>
  </si>
  <si>
    <t>22.04.2023 20:26:30</t>
  </si>
  <si>
    <t>22.04.2023 20:26:32</t>
  </si>
  <si>
    <t>22.04.2023 20:26:33</t>
  </si>
  <si>
    <t>22.04.2023 20:26:35</t>
  </si>
  <si>
    <t>22.04.2023 20:26:36</t>
  </si>
  <si>
    <t>22.04.2023 20:26:38</t>
  </si>
  <si>
    <t>22.04.2023 20:27:08</t>
  </si>
  <si>
    <t>22.04.2023 20:27:09</t>
  </si>
  <si>
    <t>22.04.2023 20:27:11</t>
  </si>
  <si>
    <t>22.04.2023 20:27:12</t>
  </si>
  <si>
    <t>22.04.2023 20:27:14</t>
  </si>
  <si>
    <t>22.04.2023 20:27:15</t>
  </si>
  <si>
    <t>22.04.2023 20:27:17</t>
  </si>
  <si>
    <t>22.04.2023 20:27:18</t>
  </si>
  <si>
    <t>22.04.2023 20:27:20</t>
  </si>
  <si>
    <t>22.04.2023 20:27:21</t>
  </si>
  <si>
    <t>22.04.2023 20:29:15</t>
  </si>
  <si>
    <t>22.04.2023 20:29:17</t>
  </si>
  <si>
    <t>22.04.2023 20:29:18</t>
  </si>
  <si>
    <t>22.04.2023 20:29:20</t>
  </si>
  <si>
    <t>22.04.2023 20:29:21</t>
  </si>
  <si>
    <t>22.04.2023 20:29:23</t>
  </si>
  <si>
    <t>22.04.2023 20:29:24</t>
  </si>
  <si>
    <t>22.04.2023 20:29:26</t>
  </si>
  <si>
    <t>22.04.2023 20:30:04</t>
  </si>
  <si>
    <t>22.04.2023 20:30:10</t>
  </si>
  <si>
    <t>22.04.2023 20:30:12</t>
  </si>
  <si>
    <t>22.04.2023 20:30:13</t>
  </si>
  <si>
    <t>22.04.2023 20:30:15</t>
  </si>
  <si>
    <t>22.04.2023 20:30:16</t>
  </si>
  <si>
    <t>22.04.2023 20:31:34</t>
  </si>
  <si>
    <t>22.04.2023 20:31:36</t>
  </si>
  <si>
    <t>22.04.2023 20:31:37</t>
  </si>
  <si>
    <t>22.04.2023 20:31:39</t>
  </si>
  <si>
    <t>22.04.2023 20:31:40</t>
  </si>
  <si>
    <t>22.04.2023 20:31:42</t>
  </si>
  <si>
    <t>22.04.2023 20:31:43</t>
  </si>
  <si>
    <t>22.04.2023 20:31:45</t>
  </si>
  <si>
    <t>22.04.2023 20:38:58</t>
  </si>
  <si>
    <t>22.04.2023 20:39:00</t>
  </si>
  <si>
    <t>22.04.2023 20:39:01</t>
  </si>
  <si>
    <t>22.04.2023 20:39:03</t>
  </si>
  <si>
    <t>22.04.2023 20:39:04</t>
  </si>
  <si>
    <t>22.04.2023 20:39:06</t>
  </si>
  <si>
    <t>22.04.2023 20:39:07</t>
  </si>
  <si>
    <t>22.04.2023 20:39:09</t>
  </si>
  <si>
    <t>22.04.2023 20:39:10</t>
  </si>
  <si>
    <t>22.04.2023 20:39:12</t>
  </si>
  <si>
    <t>22.04.2023 20:39:55</t>
  </si>
  <si>
    <t>22.04.2023 20:39:57</t>
  </si>
  <si>
    <t>22.04.2023 20:39:58</t>
  </si>
  <si>
    <t>22.04.2023 20:40:00</t>
  </si>
  <si>
    <t>22.04.2023 20:40:01</t>
  </si>
  <si>
    <t>22.04.2023 20:40:03</t>
  </si>
  <si>
    <t>22.04.2023 20:45:04</t>
  </si>
  <si>
    <t>22.04.2023 20:45:06</t>
  </si>
  <si>
    <t>22.04.2023 20:45:07</t>
  </si>
  <si>
    <t>22.04.2023 20:45:09</t>
  </si>
  <si>
    <t>22.04.2023 20:45:10</t>
  </si>
  <si>
    <t>22.04.2023 20:45:12</t>
  </si>
  <si>
    <t>22.04.2023 20:45:13</t>
  </si>
  <si>
    <t>22.04.2023 20:45:15</t>
  </si>
  <si>
    <t>22.04.2023 20:45:16</t>
  </si>
  <si>
    <t>22.04.2023 20:48:52</t>
  </si>
  <si>
    <t>22.04.2023 20:48:54</t>
  </si>
  <si>
    <t>22.04.2023 20:48:55</t>
  </si>
  <si>
    <t>22.04.2023 20:48:57</t>
  </si>
  <si>
    <t>22.04.2023 20:48:58</t>
  </si>
  <si>
    <t>22.04.2023 20:49:00</t>
  </si>
  <si>
    <t>22.04.2023 20:49:01</t>
  </si>
  <si>
    <t>22.04.2023 20:49:03</t>
  </si>
  <si>
    <t>22.04.2023 20:49:15</t>
  </si>
  <si>
    <t>22.04.2023 20:49:16</t>
  </si>
  <si>
    <t>22.04.2023 20:49:18</t>
  </si>
  <si>
    <t>22.04.2023 20:49:19</t>
  </si>
  <si>
    <t>22.04.2023 20:49:21</t>
  </si>
  <si>
    <t>22.04.2023 20:49:22</t>
  </si>
  <si>
    <t>22.04.2023 20:49:24</t>
  </si>
  <si>
    <t>22.04.2023 20:49:57</t>
  </si>
  <si>
    <t>22.04.2023 20:49:58</t>
  </si>
  <si>
    <t>22.04.2023 20:50:00</t>
  </si>
  <si>
    <t>22.04.2023 20:50:01</t>
  </si>
  <si>
    <t>22.04.2023 20:50:03</t>
  </si>
  <si>
    <t>22.04.2023 20:51:27</t>
  </si>
  <si>
    <t>22.04.2023 20:51:28</t>
  </si>
  <si>
    <t>22.04.2023 20:51:30</t>
  </si>
  <si>
    <t>22.04.2023 20:51:31</t>
  </si>
  <si>
    <t>22.04.2023 20:51:33</t>
  </si>
  <si>
    <t>22.04.2023 20:51:34</t>
  </si>
  <si>
    <t>22.04.2023 20:51:36</t>
  </si>
  <si>
    <t>22.04.2023 20:52:52</t>
  </si>
  <si>
    <t>22.04.2023 20:52:54</t>
  </si>
  <si>
    <t>22.04.2023 20:52:55</t>
  </si>
  <si>
    <t>22.04.2023 20:52:57</t>
  </si>
  <si>
    <t>22.04.2023 20:52:58</t>
  </si>
  <si>
    <t>22.04.2023 20:53:00</t>
  </si>
  <si>
    <t>22.04.2023 20:53:01</t>
  </si>
  <si>
    <t>22.04.2023 20:53:03</t>
  </si>
  <si>
    <t>22.04.2023 20:53:04</t>
  </si>
  <si>
    <t>22.04.2023 20:56:06</t>
  </si>
  <si>
    <t>22.04.2023 20:56:07</t>
  </si>
  <si>
    <t>22.04.2023 20:56:09</t>
  </si>
  <si>
    <t>22.04.2023 20:56:10</t>
  </si>
  <si>
    <t>22.04.2023 20:56:16</t>
  </si>
  <si>
    <t>22.04.2023 20:56:18</t>
  </si>
  <si>
    <t>22.04.2023 20:56:21</t>
  </si>
  <si>
    <t>22.04.2023 20:56:22</t>
  </si>
  <si>
    <t>22.04.2023 20:56:24</t>
  </si>
  <si>
    <t>22.04.2023 20:56:25</t>
  </si>
  <si>
    <t>22.04.2023 20:58:40</t>
  </si>
  <si>
    <t>22.04.2023 21:01:03</t>
  </si>
  <si>
    <t>22.04.2023 21:01:04</t>
  </si>
  <si>
    <t>22.04.2023 21:01:06</t>
  </si>
  <si>
    <t>22.04.2023 21:01:07</t>
  </si>
  <si>
    <t>22.04.2023 21:01:09</t>
  </si>
  <si>
    <t>22.04.2023 21:01:10</t>
  </si>
  <si>
    <t>22.04.2023 21:01:12</t>
  </si>
  <si>
    <t>22.04.2023 21:07:13</t>
  </si>
  <si>
    <t>22.04.2023 21:07:15</t>
  </si>
  <si>
    <t>22.04.2023 21:07:16</t>
  </si>
  <si>
    <t>22.04.2023 21:07:18</t>
  </si>
  <si>
    <t>22.04.2023 21:07:19</t>
  </si>
  <si>
    <t>22.04.2023 21:07:21</t>
  </si>
  <si>
    <t>22.04.2023 21:07:24</t>
  </si>
  <si>
    <t>22.04.2023 21:07:25</t>
  </si>
  <si>
    <t>22.04.2023 21:11:46</t>
  </si>
  <si>
    <t>22.04.2023 21:11:48</t>
  </si>
  <si>
    <t>22.04.2023 21:11:49</t>
  </si>
  <si>
    <t>22.04.2023 21:11:52</t>
  </si>
  <si>
    <t>22.04.2023 21:11:54</t>
  </si>
  <si>
    <t>22.04.2023 21:11:55</t>
  </si>
  <si>
    <t>22.04.2023 21:15:28</t>
  </si>
  <si>
    <t>22.04.2023 21:15:30</t>
  </si>
  <si>
    <t>22.04.2023 21:15:31</t>
  </si>
  <si>
    <t>22.04.2023 21:15:33</t>
  </si>
  <si>
    <t>22.04.2023 21:15:34</t>
  </si>
  <si>
    <t>22.04.2023 21:20:18</t>
  </si>
  <si>
    <t>22.04.2023 21:20:21</t>
  </si>
  <si>
    <t>22.04.2023 21:20:22</t>
  </si>
  <si>
    <t>22.04.2023 21:20:24</t>
  </si>
  <si>
    <t>22.04.2023 21:20:27</t>
  </si>
  <si>
    <t>22.04.2023 21:20:28</t>
  </si>
  <si>
    <t>22.04.2023 21:20:30</t>
  </si>
  <si>
    <t>22.04.2023 21:20:33</t>
  </si>
  <si>
    <t>22.04.2023 21:20:36</t>
  </si>
  <si>
    <t>22.04.2023 21:23:25</t>
  </si>
  <si>
    <t>22.04.2023 21:23:26</t>
  </si>
  <si>
    <t>22.04.2023 21:23:28</t>
  </si>
  <si>
    <t>22.04.2023 21:23:29</t>
  </si>
  <si>
    <t>22.04.2023 21:23:31</t>
  </si>
  <si>
    <t>22.04.2023 21:23:32</t>
  </si>
  <si>
    <t>22.04.2023 21:30:13</t>
  </si>
  <si>
    <t>22.04.2023 21:30:14</t>
  </si>
  <si>
    <t>22.04.2023 21:30:16</t>
  </si>
  <si>
    <t>22.04.2023 21:30:17</t>
  </si>
  <si>
    <t>22.04.2023 21:30:19</t>
  </si>
  <si>
    <t>22.04.2023 21:30:20</t>
  </si>
  <si>
    <t>22.04.2023 21:30:22</t>
  </si>
  <si>
    <t>22.04.2023 21:30:55</t>
  </si>
  <si>
    <t>22.04.2023 21:30:56</t>
  </si>
  <si>
    <t>22.04.2023 21:30:58</t>
  </si>
  <si>
    <t>22.04.2023 21:30:59</t>
  </si>
  <si>
    <t>22.04.2023 21:31:01</t>
  </si>
  <si>
    <t>22.04.2023 21:31:02</t>
  </si>
  <si>
    <t>22.04.2023 21:31:05</t>
  </si>
  <si>
    <t>22.04.2023 21:33:43</t>
  </si>
  <si>
    <t>22.04.2023 21:33:44</t>
  </si>
  <si>
    <t>22.04.2023 21:33:46</t>
  </si>
  <si>
    <t>22.04.2023 21:33:50</t>
  </si>
  <si>
    <t>22.04.2023 21:33:52</t>
  </si>
  <si>
    <t>22.04.2023 21:39:37</t>
  </si>
  <si>
    <t>22.04.2023 21:39:38</t>
  </si>
  <si>
    <t>22.04.2023 21:39:40</t>
  </si>
  <si>
    <t>22.04.2023 21:39:41</t>
  </si>
  <si>
    <t>22.04.2023 21:39:43</t>
  </si>
  <si>
    <t>22.04.2023 21:39:46</t>
  </si>
  <si>
    <t>22.04.2023 21:44:11</t>
  </si>
  <si>
    <t>22.04.2023 21:44:13</t>
  </si>
  <si>
    <t>22.04.2023 21:44:14</t>
  </si>
  <si>
    <t>22.04.2023 21:44:16</t>
  </si>
  <si>
    <t>22.04.2023 21:44:17</t>
  </si>
  <si>
    <t>22.04.2023 21:44:20</t>
  </si>
  <si>
    <t>22.04.2023 21:44:46</t>
  </si>
  <si>
    <t>22.04.2023 21:44:47</t>
  </si>
  <si>
    <t>22.04.2023 21:44:49</t>
  </si>
  <si>
    <t>22.04.2023 21:44:50</t>
  </si>
  <si>
    <t>22.04.2023 21:44:52</t>
  </si>
  <si>
    <t>22.04.2023 21:44:53</t>
  </si>
  <si>
    <t>22.04.2023 21:44:55</t>
  </si>
  <si>
    <t>22.04.2023 21:46:20</t>
  </si>
  <si>
    <t>22.04.2023 21:46:23</t>
  </si>
  <si>
    <t>22.04.2023 21:46:50</t>
  </si>
  <si>
    <t>22.04.2023 21:46:52</t>
  </si>
  <si>
    <t>22.04.2023 21:46:53</t>
  </si>
  <si>
    <t>22.04.2023 21:46:55</t>
  </si>
  <si>
    <t>22.04.2023 21:46:56</t>
  </si>
  <si>
    <t>22.04.2023 21:46:58</t>
  </si>
  <si>
    <t>22.04.2023 21:46:59</t>
  </si>
  <si>
    <t>22.04.2023 21:47:01</t>
  </si>
  <si>
    <t>22.04.2023 21:48:41</t>
  </si>
  <si>
    <t>22.04.2023 21:48:43</t>
  </si>
  <si>
    <t>22.04.2023 21:48:44</t>
  </si>
  <si>
    <t>22.04.2023 21:48:46</t>
  </si>
  <si>
    <t>22.04.2023 21:48:47</t>
  </si>
  <si>
    <t>22.04.2023 21:48:50</t>
  </si>
  <si>
    <t>22.04.2023 21:51:32</t>
  </si>
  <si>
    <t>22.04.2023 21:51:34</t>
  </si>
  <si>
    <t>22.04.2023 21:51:35</t>
  </si>
  <si>
    <t>22.04.2023 21:51:37</t>
  </si>
  <si>
    <t>22.04.2023 21:51:38</t>
  </si>
  <si>
    <t>22.04.2023 21:51:40</t>
  </si>
  <si>
    <t>22.04.2023 21:51:41</t>
  </si>
  <si>
    <t>22.04.2023 21:52:08</t>
  </si>
  <si>
    <t>22.04.2023 21:55:13</t>
  </si>
  <si>
    <t>22.04.2023 21:55:14</t>
  </si>
  <si>
    <t>22.04.2023 21:55:16</t>
  </si>
  <si>
    <t>22.04.2023 21:55:17</t>
  </si>
  <si>
    <t>22.04.2023 21:55:20</t>
  </si>
  <si>
    <t>22.04.2023 21:55:34</t>
  </si>
  <si>
    <t>22.04.2023 21:55:35</t>
  </si>
  <si>
    <t>22.04.2023 21:55:37</t>
  </si>
  <si>
    <t>22.04.2023 21:55:38</t>
  </si>
  <si>
    <t>22.04.2023 21:55:40</t>
  </si>
  <si>
    <t>22.04.2023 21:55:41</t>
  </si>
  <si>
    <t>22.04.2023 21:55:43</t>
  </si>
  <si>
    <t>22.04.2023 21:56:23</t>
  </si>
  <si>
    <t>22.04.2023 21:56:25</t>
  </si>
  <si>
    <t>22.04.2023 21:56:26</t>
  </si>
  <si>
    <t>22.04.2023 21:56:28</t>
  </si>
  <si>
    <t>22.04.2023 22:02:44</t>
  </si>
  <si>
    <t>22.04.2023 22:02:46</t>
  </si>
  <si>
    <t>22.04.2023 22:02:47</t>
  </si>
  <si>
    <t>22.04.2023 22:02:49</t>
  </si>
  <si>
    <t>22.04.2023 22:02:50</t>
  </si>
  <si>
    <t>22.04.2023 22:02:52</t>
  </si>
  <si>
    <t>22.04.2023 22:02:53</t>
  </si>
  <si>
    <t>22.04.2023 22:07:53</t>
  </si>
  <si>
    <t>22.04.2023 22:07:55</t>
  </si>
  <si>
    <t>22.04.2023 22:07:56</t>
  </si>
  <si>
    <t>22.04.2023 22:07:58</t>
  </si>
  <si>
    <t>22.04.2023 22:07:59</t>
  </si>
  <si>
    <t>22.04.2023 22:08:01</t>
  </si>
  <si>
    <t>22.04.2023 22:08:02</t>
  </si>
  <si>
    <t>22.04.2023 22:08:46</t>
  </si>
  <si>
    <t>22.04.2023 22:08:47</t>
  </si>
  <si>
    <t>22.04.2023 22:08:49</t>
  </si>
  <si>
    <t>22.04.2023 22:08:50</t>
  </si>
  <si>
    <t>22.04.2023 22:08:52</t>
  </si>
  <si>
    <t>22.04.2023 22:08:53</t>
  </si>
  <si>
    <t>22.04.2023 22:08:55</t>
  </si>
  <si>
    <t>22.04.2023 22:08:56</t>
  </si>
  <si>
    <t>22.04.2023 22:09:49</t>
  </si>
  <si>
    <t>22.04.2023 22:09:50</t>
  </si>
  <si>
    <t>22.04.2023 22:09:52</t>
  </si>
  <si>
    <t>22.04.2023 22:09:53</t>
  </si>
  <si>
    <t>22.04.2023 22:09:55</t>
  </si>
  <si>
    <t>22.04.2023 22:09:56</t>
  </si>
  <si>
    <t>22.04.2023 22:09:58</t>
  </si>
  <si>
    <t>22.04.2023 22:10:02</t>
  </si>
  <si>
    <t>22.04.2023 22:10:04</t>
  </si>
  <si>
    <t>22.04.2023 22:10:05</t>
  </si>
  <si>
    <t>22.04.2023 22:10:07</t>
  </si>
  <si>
    <t>22.04.2023 22:10:08</t>
  </si>
  <si>
    <t>22.04.2023 22:10:10</t>
  </si>
  <si>
    <t>22.04.2023 22:10:11</t>
  </si>
  <si>
    <t>22.04.2023 22:12:37</t>
  </si>
  <si>
    <t>22.04.2023 22:12:38</t>
  </si>
  <si>
    <t>22.04.2023 22:12:40</t>
  </si>
  <si>
    <t>22.04.2023 22:12:41</t>
  </si>
  <si>
    <t>22.04.2023 22:12:43</t>
  </si>
  <si>
    <t>22.04.2023 22:12:44</t>
  </si>
  <si>
    <t>22.04.2023 22:12:46</t>
  </si>
  <si>
    <t>22.04.2023 22:12:47</t>
  </si>
  <si>
    <t>22.04.2023 22:12:49</t>
  </si>
  <si>
    <t>22.04.2023 22:12:50</t>
  </si>
  <si>
    <t>22.04.2023 22:12:52</t>
  </si>
  <si>
    <t>22.04.2023 22:12:53</t>
  </si>
  <si>
    <t>22.04.2023 22:12:55</t>
  </si>
  <si>
    <t>22.04.2023 22:12:56</t>
  </si>
  <si>
    <t>22.04.2023 22:12:58</t>
  </si>
  <si>
    <t>22.04.2023 22:12:59</t>
  </si>
  <si>
    <t>22.04.2023 22:13:01</t>
  </si>
  <si>
    <t>22.04.2023 22:13:27</t>
  </si>
  <si>
    <t>22.04.2023 22:13:29</t>
  </si>
  <si>
    <t>22.04.2023 22:13:30</t>
  </si>
  <si>
    <t>22.04.2023 22:13:32</t>
  </si>
  <si>
    <t>22.04.2023 22:13:33</t>
  </si>
  <si>
    <t>22.04.2023 22:13:35</t>
  </si>
  <si>
    <t>22.04.2023 22:13:36</t>
  </si>
  <si>
    <t>22.04.2023 22:25:38</t>
  </si>
  <si>
    <t>22.04.2023 22:25:39</t>
  </si>
  <si>
    <t>22.04.2023 22:25:41</t>
  </si>
  <si>
    <t>22.04.2023 22:25:42</t>
  </si>
  <si>
    <t>22.04.2023 22:25:44</t>
  </si>
  <si>
    <t>22.04.2023 22:25:45</t>
  </si>
  <si>
    <t>22.04.2023 22:25:47</t>
  </si>
  <si>
    <t>22.04.2023 22:25:48</t>
  </si>
  <si>
    <t>22.04.2023 22:25:50</t>
  </si>
  <si>
    <t>22.04.2023 22:25:51</t>
  </si>
  <si>
    <t>22.04.2023 22:27:21</t>
  </si>
  <si>
    <t>22.04.2023 22:27:23</t>
  </si>
  <si>
    <t>22.04.2023 22:27:24</t>
  </si>
  <si>
    <t>22.04.2023 22:27:26</t>
  </si>
  <si>
    <t>22.04.2023 22:27:27</t>
  </si>
  <si>
    <t>22.04.2023 22:27:29</t>
  </si>
  <si>
    <t>22.04.2023 22:27:30</t>
  </si>
  <si>
    <t>22.04.2023 22:27:32</t>
  </si>
  <si>
    <t>22.04.2023 22:29:20</t>
  </si>
  <si>
    <t>22.04.2023 22:29:21</t>
  </si>
  <si>
    <t>22.04.2023 22:29:23</t>
  </si>
  <si>
    <t>22.04.2023 22:29:24</t>
  </si>
  <si>
    <t>22.04.2023 22:29:26</t>
  </si>
  <si>
    <t>22.04.2023 22:29:27</t>
  </si>
  <si>
    <t>22.04.2023 22:29:29</t>
  </si>
  <si>
    <t>22.04.2023 22:29:32</t>
  </si>
  <si>
    <t>22.04.2023 22:32:50</t>
  </si>
  <si>
    <t>22.04.2023 22:32:51</t>
  </si>
  <si>
    <t>22.04.2023 22:32:53</t>
  </si>
  <si>
    <t>22.04.2023 22:32:54</t>
  </si>
  <si>
    <t>22.04.2023 22:32:56</t>
  </si>
  <si>
    <t>22.04.2023 22:32:59</t>
  </si>
  <si>
    <t>22.04.2023 22:33:17</t>
  </si>
  <si>
    <t>22.04.2023 22:33:18</t>
  </si>
  <si>
    <t>22.04.2023 22:33:20</t>
  </si>
  <si>
    <t>22.04.2023 22:33:21</t>
  </si>
  <si>
    <t>22.04.2023 22:33:23</t>
  </si>
  <si>
    <t>22.04.2023 22:33:24</t>
  </si>
  <si>
    <t>22.04.2023 22:33:26</t>
  </si>
  <si>
    <t>22.04.2023 22:36:57</t>
  </si>
  <si>
    <t>22.04.2023 22:36:59</t>
  </si>
  <si>
    <t>22.04.2023 22:37:00</t>
  </si>
  <si>
    <t>22.04.2023 22:37:02</t>
  </si>
  <si>
    <t>22.04.2023 22:37:03</t>
  </si>
  <si>
    <t>22.04.2023 22:37:05</t>
  </si>
  <si>
    <t>22.04.2023 22:37:06</t>
  </si>
  <si>
    <t>22.04.2023 22:37:08</t>
  </si>
  <si>
    <t>22.04.2023 22:37:38</t>
  </si>
  <si>
    <t>22.04.2023 22:37:39</t>
  </si>
  <si>
    <t>22.04.2023 22:37:41</t>
  </si>
  <si>
    <t>22.04.2023 22:37:42</t>
  </si>
  <si>
    <t>22.04.2023 22:37:44</t>
  </si>
  <si>
    <t>22.04.2023 22:37:45</t>
  </si>
  <si>
    <t>22.04.2023 22:37:47</t>
  </si>
  <si>
    <t>22.04.2023 22:37:48</t>
  </si>
  <si>
    <t>22.04.2023 22:37:50</t>
  </si>
  <si>
    <t>22.04.2023 22:40:05</t>
  </si>
  <si>
    <t>22.04.2023 22:40:06</t>
  </si>
  <si>
    <t>22.04.2023 22:40:08</t>
  </si>
  <si>
    <t>22.04.2023 22:40:09</t>
  </si>
  <si>
    <t>22.04.2023 22:40:11</t>
  </si>
  <si>
    <t>22.04.2023 22:40:12</t>
  </si>
  <si>
    <t>22.04.2023 22:40:14</t>
  </si>
  <si>
    <t>22.04.2023 22:40:15</t>
  </si>
  <si>
    <t>22.04.2023 22:40:17</t>
  </si>
  <si>
    <t>22.04.2023 22:42:26</t>
  </si>
  <si>
    <t>22.04.2023 22:42:27</t>
  </si>
  <si>
    <t>22.04.2023 22:42:29</t>
  </si>
  <si>
    <t>22.04.2023 22:42:30</t>
  </si>
  <si>
    <t>22.04.2023 22:42:32</t>
  </si>
  <si>
    <t>22.04.2023 22:42:33</t>
  </si>
  <si>
    <t>22.04.2023 22:42:35</t>
  </si>
  <si>
    <t>22.04.2023 22:43:57</t>
  </si>
  <si>
    <t>22.04.2023 22:43:59</t>
  </si>
  <si>
    <t>22.04.2023 22:44:00</t>
  </si>
  <si>
    <t>22.04.2023 22:44:02</t>
  </si>
  <si>
    <t>22.04.2023 22:44:03</t>
  </si>
  <si>
    <t>22.04.2023 22:44:05</t>
  </si>
  <si>
    <t>22.04.2023 22:44:17</t>
  </si>
  <si>
    <t>22.04.2023 22:44:18</t>
  </si>
  <si>
    <t>22.04.2023 22:44:20</t>
  </si>
  <si>
    <t>22.04.2023 22:44:21</t>
  </si>
  <si>
    <t>22.04.2023 22:44:23</t>
  </si>
  <si>
    <t>22.04.2023 22:44:24</t>
  </si>
  <si>
    <t>22.04.2023 22:44:26</t>
  </si>
  <si>
    <t>22.04.2023 22:47:41</t>
  </si>
  <si>
    <t>22.04.2023 22:47:42</t>
  </si>
  <si>
    <t>22.04.2023 22:47:44</t>
  </si>
  <si>
    <t>22.04.2023 22:47:45</t>
  </si>
  <si>
    <t>22.04.2023 22:47:47</t>
  </si>
  <si>
    <t>22.04.2023 22:47:48</t>
  </si>
  <si>
    <t>22.04.2023 22:47:50</t>
  </si>
  <si>
    <t>22.04.2023 22:49:30</t>
  </si>
  <si>
    <t>22.04.2023 22:49:32</t>
  </si>
  <si>
    <t>22.04.2023 22:49:33</t>
  </si>
  <si>
    <t>22.04.2023 22:49:35</t>
  </si>
  <si>
    <t>22.04.2023 22:49:38</t>
  </si>
  <si>
    <t>22.04.2023 22:53:03</t>
  </si>
  <si>
    <t>22.04.2023 22:53:05</t>
  </si>
  <si>
    <t>22.04.2023 22:53:06</t>
  </si>
  <si>
    <t>22.04.2023 22:53:08</t>
  </si>
  <si>
    <t>22.04.2023 22:53:09</t>
  </si>
  <si>
    <t>22.04.2023 22:53:12</t>
  </si>
  <si>
    <t>22.04.2023 22:57:54</t>
  </si>
  <si>
    <t>22.04.2023 22:57:56</t>
  </si>
  <si>
    <t>22.04.2023 22:57:57</t>
  </si>
  <si>
    <t>22.04.2023 22:57:59</t>
  </si>
  <si>
    <t>22.04.2023 22:58:00</t>
  </si>
  <si>
    <t>22.04.2023 22:58:02</t>
  </si>
  <si>
    <t>22.04.2023 22:58:03</t>
  </si>
  <si>
    <t>22.04.2023 22:58:05</t>
  </si>
  <si>
    <t>22.04.2023 23:02:26</t>
  </si>
  <si>
    <t>22.04.2023 23:02:27</t>
  </si>
  <si>
    <t>22.04.2023 23:02:29</t>
  </si>
  <si>
    <t>22.04.2023 23:02:30</t>
  </si>
  <si>
    <t>22.04.2023 23:02:32</t>
  </si>
  <si>
    <t>22.04.2023 23:02:33</t>
  </si>
  <si>
    <t>22.04.2023 23:02:35</t>
  </si>
  <si>
    <t>22.04.2023 23:02:36</t>
  </si>
  <si>
    <t>22.04.2023 23:03:57</t>
  </si>
  <si>
    <t>22.04.2023 23:04:02</t>
  </si>
  <si>
    <t>22.04.2023 23:04:03</t>
  </si>
  <si>
    <t>22.04.2023 23:04:05</t>
  </si>
  <si>
    <t>22.04.2023 23:04:06</t>
  </si>
  <si>
    <t>22.04.2023 23:14:32</t>
  </si>
  <si>
    <t>22.04.2023 23:14:33</t>
  </si>
  <si>
    <t>22.04.2023 23:14:35</t>
  </si>
  <si>
    <t>22.04.2023 23:14:36</t>
  </si>
  <si>
    <t>22.04.2023 23:14:38</t>
  </si>
  <si>
    <t>22.04.2023 23:14:39</t>
  </si>
  <si>
    <t>22.04.2023 23:23:03</t>
  </si>
  <si>
    <t>22.04.2023 23:23:05</t>
  </si>
  <si>
    <t>22.04.2023 23:23:06</t>
  </si>
  <si>
    <t>22.04.2023 23:23:08</t>
  </si>
  <si>
    <t>22.04.2023 23:23:09</t>
  </si>
  <si>
    <t>22.04.2023 23:23:11</t>
  </si>
  <si>
    <t>22.04.2023 23:25:38</t>
  </si>
  <si>
    <t>22.04.2023 23:25:39</t>
  </si>
  <si>
    <t>22.04.2023 23:25:41</t>
  </si>
  <si>
    <t>22.04.2023 23:25:42</t>
  </si>
  <si>
    <t>22.04.2023 23:25:45</t>
  </si>
  <si>
    <t>22.04.2023 23:25:47</t>
  </si>
  <si>
    <t>22.04.2023 23:26:37</t>
  </si>
  <si>
    <t>22.04.2023 23:26:39</t>
  </si>
  <si>
    <t>22.04.2023 23:26:40</t>
  </si>
  <si>
    <t>22.04.2023 23:26:42</t>
  </si>
  <si>
    <t>22.04.2023 23:26:46</t>
  </si>
  <si>
    <t>22.04.2023 23:26:48</t>
  </si>
  <si>
    <t>22.04.2023 23:30:03</t>
  </si>
  <si>
    <t>22.04.2023 23:30:04</t>
  </si>
  <si>
    <t>22.04.2023 23:30:06</t>
  </si>
  <si>
    <t>22.04.2023 23:30:07</t>
  </si>
  <si>
    <t>22.04.2023 23:30:09</t>
  </si>
  <si>
    <t>22.04.2023 23:30:10</t>
  </si>
  <si>
    <t>22.04.2023 23:30:12</t>
  </si>
  <si>
    <t>22.04.2023 23:30:13</t>
  </si>
  <si>
    <t>22.04.2023 23:30:15</t>
  </si>
  <si>
    <t>22.04.2023 23:31:48</t>
  </si>
  <si>
    <t>22.04.2023 23:31:49</t>
  </si>
  <si>
    <t>22.04.2023 23:31:51</t>
  </si>
  <si>
    <t>22.04.2023 23:31:52</t>
  </si>
  <si>
    <t>22.04.2023 23:31:54</t>
  </si>
  <si>
    <t>22.04.2023 23:31:55</t>
  </si>
  <si>
    <t>22.04.2023 23:40:31</t>
  </si>
  <si>
    <t>22.04.2023 23:40:33</t>
  </si>
  <si>
    <t>22.04.2023 23:40:34</t>
  </si>
  <si>
    <t>22.04.2023 23:40:36</t>
  </si>
  <si>
    <t>22.04.2023 23:40:37</t>
  </si>
  <si>
    <t>22.04.2023 23:40:39</t>
  </si>
  <si>
    <t>22.04.2023 23:40:40</t>
  </si>
  <si>
    <t>22.04.2023 23:40:42</t>
  </si>
  <si>
    <t>22.04.2023 23:42:03</t>
  </si>
  <si>
    <t>22.04.2023 23:42:04</t>
  </si>
  <si>
    <t>22.04.2023 23:42:06</t>
  </si>
  <si>
    <t>22.04.2023 23:42:07</t>
  </si>
  <si>
    <t>23.04.2023 00:00:25</t>
  </si>
  <si>
    <t>23.04.2023 00:00:27</t>
  </si>
  <si>
    <t>23.04.2023 00:00:28</t>
  </si>
  <si>
    <t>23.04.2023 00:00:30</t>
  </si>
  <si>
    <t>23.04.2023 00:00:31</t>
  </si>
  <si>
    <t>23.04.2023 00:00:33</t>
  </si>
  <si>
    <t>23.04.2023 00:00:34</t>
  </si>
  <si>
    <t>23.04.2023 00:00:37</t>
  </si>
  <si>
    <t>23.04.2023 00:01:37</t>
  </si>
  <si>
    <t>23.04.2023 00:01:39</t>
  </si>
  <si>
    <t>23.04.2023 00:01:40</t>
  </si>
  <si>
    <t>23.04.2023 00:01:42</t>
  </si>
  <si>
    <t>23.04.2023 00:01:43</t>
  </si>
  <si>
    <t>23.04.2023 00:01:45</t>
  </si>
  <si>
    <t>23.04.2023 00:01:46</t>
  </si>
  <si>
    <t>23.04.2023 00:04:10</t>
  </si>
  <si>
    <t>23.04.2023 00:04:12</t>
  </si>
  <si>
    <t>23.04.2023 00:04:13</t>
  </si>
  <si>
    <t>23.04.2023 00:04:15</t>
  </si>
  <si>
    <t>23.04.2023 00:04:16</t>
  </si>
  <si>
    <t>23.04.2023 00:04:18</t>
  </si>
  <si>
    <t>23.04.2023 00:04:19</t>
  </si>
  <si>
    <t>23.04.2023 00:06:27</t>
  </si>
  <si>
    <t>23.04.2023 00:06:28</t>
  </si>
  <si>
    <t>23.04.2023 00:06:30</t>
  </si>
  <si>
    <t>23.04.2023 00:06:31</t>
  </si>
  <si>
    <t>23.04.2023 00:06:33</t>
  </si>
  <si>
    <t>23.04.2023 00:06:34</t>
  </si>
  <si>
    <t>23.04.2023 00:06:36</t>
  </si>
  <si>
    <t>23.04.2023 00:06:37</t>
  </si>
  <si>
    <t>23.04.2023 00:06:39</t>
  </si>
  <si>
    <t>23.04.2023 00:07:28</t>
  </si>
  <si>
    <t>23.04.2023 00:07:30</t>
  </si>
  <si>
    <t>23.04.2023 00:07:31</t>
  </si>
  <si>
    <t>23.04.2023 00:07:33</t>
  </si>
  <si>
    <t>23.04.2023 00:07:34</t>
  </si>
  <si>
    <t>23.04.2023 00:07:36</t>
  </si>
  <si>
    <t>23.04.2023 00:09:10</t>
  </si>
  <si>
    <t>23.04.2023 00:09:12</t>
  </si>
  <si>
    <t>23.04.2023 00:09:13</t>
  </si>
  <si>
    <t>23.04.2023 00:09:15</t>
  </si>
  <si>
    <t>23.04.2023 00:09:16</t>
  </si>
  <si>
    <t>23.04.2023 00:09:18</t>
  </si>
  <si>
    <t>23.04.2023 00:09:19</t>
  </si>
  <si>
    <t>23.04.2023 00:10:09</t>
  </si>
  <si>
    <t>23.04.2023 00:10:10</t>
  </si>
  <si>
    <t>23.04.2023 00:10:12</t>
  </si>
  <si>
    <t>23.04.2023 00:10:13</t>
  </si>
  <si>
    <t>23.04.2023 00:10:15</t>
  </si>
  <si>
    <t>23.04.2023 00:10:16</t>
  </si>
  <si>
    <t>23.04.2023 00:10:18</t>
  </si>
  <si>
    <t>23.04.2023 00:10:19</t>
  </si>
  <si>
    <t>23.04.2023 00:18:48</t>
  </si>
  <si>
    <t>23.04.2023 00:18:49</t>
  </si>
  <si>
    <t>23.04.2023 00:18:51</t>
  </si>
  <si>
    <t>23.04.2023 00:18:52</t>
  </si>
  <si>
    <t>23.04.2023 00:18:54</t>
  </si>
  <si>
    <t>23.04.2023 00:18:55</t>
  </si>
  <si>
    <t>23.04.2023 00:24:49</t>
  </si>
  <si>
    <t>23.04.2023 00:24:51</t>
  </si>
  <si>
    <t>23.04.2023 00:24:52</t>
  </si>
  <si>
    <t>23.04.2023 00:24:54</t>
  </si>
  <si>
    <t>23.04.2023 00:24:55</t>
  </si>
  <si>
    <t>23.04.2023 00:24:57</t>
  </si>
  <si>
    <t>23.04.2023 00:26:36</t>
  </si>
  <si>
    <t>23.04.2023 00:26:37</t>
  </si>
  <si>
    <t>23.04.2023 00:26:39</t>
  </si>
  <si>
    <t>23.04.2023 00:26:40</t>
  </si>
  <si>
    <t>23.04.2023 00:26:42</t>
  </si>
  <si>
    <t>23.04.2023 00:26:43</t>
  </si>
  <si>
    <t>23.04.2023 00:26:45</t>
  </si>
  <si>
    <t>23.04.2023 00:26:46</t>
  </si>
  <si>
    <t>23.04.2023 00:26:48</t>
  </si>
  <si>
    <t>23.04.2023 00:26:49</t>
  </si>
  <si>
    <t>23.04.2023 00:29:19</t>
  </si>
  <si>
    <t>23.04.2023 00:29:21</t>
  </si>
  <si>
    <t>23.04.2023 00:29:22</t>
  </si>
  <si>
    <t>23.04.2023 00:29:24</t>
  </si>
  <si>
    <t>23.04.2023 00:29:25</t>
  </si>
  <si>
    <t>23.04.2023 00:29:27</t>
  </si>
  <si>
    <t>23.04.2023 00:29:30</t>
  </si>
  <si>
    <t>23.04.2023 00:29:31</t>
  </si>
  <si>
    <t>23.04.2023 00:29:33</t>
  </si>
  <si>
    <t>23.04.2023 00:35:19</t>
  </si>
  <si>
    <t>23.04.2023 00:35:21</t>
  </si>
  <si>
    <t>23.04.2023 00:35:24</t>
  </si>
  <si>
    <t>23.04.2023 00:35:25</t>
  </si>
  <si>
    <t>23.04.2023 00:35:28</t>
  </si>
  <si>
    <t>23.04.2023 00:35:30</t>
  </si>
  <si>
    <t>23.04.2023 00:49:31</t>
  </si>
  <si>
    <t>23.04.2023 00:49:33</t>
  </si>
  <si>
    <t>23.04.2023 00:49:34</t>
  </si>
  <si>
    <t>23.04.2023 00:49:36</t>
  </si>
  <si>
    <t>23.04.2023 00:49:37</t>
  </si>
  <si>
    <t>23.04.2023 00:49:39</t>
  </si>
  <si>
    <t>23.04.2023 00:49:40</t>
  </si>
  <si>
    <t>23.04.2023 00:49:42</t>
  </si>
  <si>
    <t>23.04.2023 01:00:22</t>
  </si>
  <si>
    <t>23.04.2023 01:00:24</t>
  </si>
  <si>
    <t>23.04.2023 01:00:25</t>
  </si>
  <si>
    <t>23.04.2023 01:00:27</t>
  </si>
  <si>
    <t>23.04.2023 01:00:28</t>
  </si>
  <si>
    <t>23.04.2023 01:00:30</t>
  </si>
  <si>
    <t>23.04.2023 01:00:31</t>
  </si>
  <si>
    <t>23.04.2023 01:00:33</t>
  </si>
  <si>
    <t>23.04.2023 01:10:13</t>
  </si>
  <si>
    <t>23.04.2023 01:10:15</t>
  </si>
  <si>
    <t>23.04.2023 01:20:00</t>
  </si>
  <si>
    <t>23.04.2023 01:20:01</t>
  </si>
  <si>
    <t>23.04.2023 01:20:03</t>
  </si>
  <si>
    <t>23.04.2023 01:20:04</t>
  </si>
  <si>
    <t>23.04.2023 01:20:06</t>
  </si>
  <si>
    <t>23.04.2023 01:20:07</t>
  </si>
  <si>
    <t>23.04.2023 01:34:03</t>
  </si>
  <si>
    <t>23.04.2023 01:34:04</t>
  </si>
  <si>
    <t>23.04.2023 01:34:06</t>
  </si>
  <si>
    <t>23.04.2023 01:34:07</t>
  </si>
  <si>
    <t>23.04.2023 01:34:09</t>
  </si>
  <si>
    <t>23.04.2023 01:34:10</t>
  </si>
  <si>
    <t>23.04.2023 01:34:12</t>
  </si>
  <si>
    <t>23.04.2023 02:29:43</t>
  </si>
  <si>
    <t>23.04.2023 02:29:45</t>
  </si>
  <si>
    <t>23.04.2023 02:29:46</t>
  </si>
  <si>
    <t>23.04.2023 02:29:48</t>
  </si>
  <si>
    <t>23.04.2023 02:29:49</t>
  </si>
  <si>
    <t>23.04.2023 02:29:51</t>
  </si>
  <si>
    <t>23.04.2023 02:29:52</t>
  </si>
  <si>
    <t>23.04.2023 02:32:04</t>
  </si>
  <si>
    <t>23.04.2023 02:32:06</t>
  </si>
  <si>
    <t>23.04.2023 02:32:07</t>
  </si>
  <si>
    <t>23.04.2023 02:32:09</t>
  </si>
  <si>
    <t>23.04.2023 02:32:10</t>
  </si>
  <si>
    <t>23.04.2023 02:32:12</t>
  </si>
  <si>
    <t>23.04.2023 02:32:13</t>
  </si>
  <si>
    <t>23.04.2023 02:32:15</t>
  </si>
  <si>
    <t>23.04.2023 02:32:16</t>
  </si>
  <si>
    <t>23.04.2023 02:32:18</t>
  </si>
  <si>
    <t>23.04.2023 02:32:19</t>
  </si>
  <si>
    <t>23.04.2023 02:58:54</t>
  </si>
  <si>
    <t>23.04.2023 02:58:55</t>
  </si>
  <si>
    <t>23.04.2023 02:58:57</t>
  </si>
  <si>
    <t>23.04.2023 02:58:58</t>
  </si>
  <si>
    <t>23.04.2023 02:59:01</t>
  </si>
  <si>
    <t>23.04.2023 03:02:09</t>
  </si>
  <si>
    <t>23.04.2023 03:02:10</t>
  </si>
  <si>
    <t>23.04.2023 03:02:12</t>
  </si>
  <si>
    <t>23.04.2023 03:02:13</t>
  </si>
  <si>
    <t>23.04.2023 03:27:27</t>
  </si>
  <si>
    <t>23.04.2023 03:27:28</t>
  </si>
  <si>
    <t>23.04.2023 03:27:31</t>
  </si>
  <si>
    <t>23.04.2023 03:27:33</t>
  </si>
  <si>
    <t>23.04.2023 03:27:34</t>
  </si>
  <si>
    <t>23.04.2023 04:44:07</t>
  </si>
  <si>
    <t>23.04.2023 04:44:09</t>
  </si>
  <si>
    <t>23.04.2023 04:44:10</t>
  </si>
  <si>
    <t>23.04.2023 04:44:12</t>
  </si>
  <si>
    <t>23.04.2023 04:44:13</t>
  </si>
  <si>
    <t>23.04.2023 04:44:15</t>
  </si>
  <si>
    <t>23.04.2023 04:44:16</t>
  </si>
  <si>
    <t>23.04.2023 05:08:04</t>
  </si>
  <si>
    <t>23.04.2023 05:08:06</t>
  </si>
  <si>
    <t>23.04.2023 05:08:07</t>
  </si>
  <si>
    <t>23.04.2023 05:08:09</t>
  </si>
  <si>
    <t>23.04.2023 05:08:10</t>
  </si>
  <si>
    <t>23.04.2023 05:08:12</t>
  </si>
  <si>
    <t>23.04.2023 05:08:13</t>
  </si>
  <si>
    <t>23.04.2023 05:33:26</t>
  </si>
  <si>
    <t>23.04.2023 05:33:28</t>
  </si>
  <si>
    <t>23.04.2023 05:33:29</t>
  </si>
  <si>
    <t>23.04.2023 05:33:31</t>
  </si>
  <si>
    <t>23.04.2023 05:33:32</t>
  </si>
  <si>
    <t>23.04.2023 05:33:34</t>
  </si>
  <si>
    <t>23.04.2023 05:33:49</t>
  </si>
  <si>
    <t>23.04.2023 05:33:50</t>
  </si>
  <si>
    <t>23.04.2023 05:33:52</t>
  </si>
  <si>
    <t>23.04.2023 05:33:53</t>
  </si>
  <si>
    <t>23.04.2023 05:33:55</t>
  </si>
  <si>
    <t>23.04.2023 05:33:56</t>
  </si>
  <si>
    <t>23.04.2023 05:33:58</t>
  </si>
  <si>
    <t>23.04.2023 05:33:59</t>
  </si>
  <si>
    <t>23.04.2023 05:37:16</t>
  </si>
  <si>
    <t>23.04.2023 05:37:17</t>
  </si>
  <si>
    <t>23.04.2023 05:37:19</t>
  </si>
  <si>
    <t>23.04.2023 05:37:20</t>
  </si>
  <si>
    <t>23.04.2023 05:37:22</t>
  </si>
  <si>
    <t>23.04.2023 05:37:23</t>
  </si>
  <si>
    <t>23.04.2023 05:46:38</t>
  </si>
  <si>
    <t>23.04.2023 05:46:40</t>
  </si>
  <si>
    <t>23.04.2023 06:03:41</t>
  </si>
  <si>
    <t>23.04.2023 06:03:43</t>
  </si>
  <si>
    <t>23.04.2023 06:03:44</t>
  </si>
  <si>
    <t>23.04.2023 06:03:46</t>
  </si>
  <si>
    <t>23.04.2023 06:03:47</t>
  </si>
  <si>
    <t>23.04.2023 06:03:49</t>
  </si>
  <si>
    <t>23.04.2023 06:03:50</t>
  </si>
  <si>
    <t>23.04.2023 06:03:52</t>
  </si>
  <si>
    <t>23.04.2023 06:07:41</t>
  </si>
  <si>
    <t>23.04.2023 06:07:43</t>
  </si>
  <si>
    <t>23.04.2023 06:07:44</t>
  </si>
  <si>
    <t>23.04.2023 06:07:46</t>
  </si>
  <si>
    <t>23.04.2023 06:07:47</t>
  </si>
  <si>
    <t>23.04.2023 06:07:49</t>
  </si>
  <si>
    <t>23.04.2023 06:08:43</t>
  </si>
  <si>
    <t>23.04.2023 06:08:44</t>
  </si>
  <si>
    <t>23.04.2023 06:08:46</t>
  </si>
  <si>
    <t>23.04.2023 06:08:47</t>
  </si>
  <si>
    <t>23.04.2023 06:08:49</t>
  </si>
  <si>
    <t>23.04.2023 06:08:50</t>
  </si>
  <si>
    <t>23.04.2023 06:08:52</t>
  </si>
  <si>
    <t>23.04.2023 06:18:52</t>
  </si>
  <si>
    <t>23.04.2023 06:18:53</t>
  </si>
  <si>
    <t>23.04.2023 06:18:55</t>
  </si>
  <si>
    <t>23.04.2023 06:18:56</t>
  </si>
  <si>
    <t>23.04.2023 06:18:58</t>
  </si>
  <si>
    <t>23.04.2023 06:18:59</t>
  </si>
  <si>
    <t>23.04.2023 06:19:29</t>
  </si>
  <si>
    <t>23.04.2023 06:19:30</t>
  </si>
  <si>
    <t>23.04.2023 06:19:32</t>
  </si>
  <si>
    <t>23.04.2023 06:19:35</t>
  </si>
  <si>
    <t>23.04.2023 06:19:36</t>
  </si>
  <si>
    <t>23.04.2023 06:19:38</t>
  </si>
  <si>
    <t>23.04.2023 06:19:39</t>
  </si>
  <si>
    <t>23.04.2023 06:20:02</t>
  </si>
  <si>
    <t>23.04.2023 06:20:03</t>
  </si>
  <si>
    <t>23.04.2023 06:20:05</t>
  </si>
  <si>
    <t>23.04.2023 06:20:06</t>
  </si>
  <si>
    <t>23.04.2023 06:20:08</t>
  </si>
  <si>
    <t>23.04.2023 06:20:09</t>
  </si>
  <si>
    <t>23.04.2023 06:20:11</t>
  </si>
  <si>
    <t>23.04.2023 06:20:12</t>
  </si>
  <si>
    <t>23.04.2023 06:20:48</t>
  </si>
  <si>
    <t>23.04.2023 06:20:50</t>
  </si>
  <si>
    <t>23.04.2023 06:20:51</t>
  </si>
  <si>
    <t>23.04.2023 06:20:53</t>
  </si>
  <si>
    <t>23.04.2023 06:20:54</t>
  </si>
  <si>
    <t>23.04.2023 06:20:56</t>
  </si>
  <si>
    <t>23.04.2023 06:27:08</t>
  </si>
  <si>
    <t>23.04.2023 06:27:09</t>
  </si>
  <si>
    <t>23.04.2023 06:27:12</t>
  </si>
  <si>
    <t>23.04.2023 06:27:14</t>
  </si>
  <si>
    <t>23.04.2023 06:27:15</t>
  </si>
  <si>
    <t>23.04.2023 06:27:17</t>
  </si>
  <si>
    <t>23.04.2023 06:31:50</t>
  </si>
  <si>
    <t>23.04.2023 06:31:51</t>
  </si>
  <si>
    <t>23.04.2023 06:31:53</t>
  </si>
  <si>
    <t>23.04.2023 06:31:54</t>
  </si>
  <si>
    <t>23.04.2023 06:31:56</t>
  </si>
  <si>
    <t>23.04.2023 06:35:51</t>
  </si>
  <si>
    <t>23.04.2023 06:35:53</t>
  </si>
  <si>
    <t>23.04.2023 06:35:54</t>
  </si>
  <si>
    <t>23.04.2023 06:35:56</t>
  </si>
  <si>
    <t>23.04.2023 06:35:57</t>
  </si>
  <si>
    <t>23.04.2023 06:36:32</t>
  </si>
  <si>
    <t>23.04.2023 06:36:33</t>
  </si>
  <si>
    <t>23.04.2023 06:36:35</t>
  </si>
  <si>
    <t>23.04.2023 06:36:36</t>
  </si>
  <si>
    <t>23.04.2023 06:36:38</t>
  </si>
  <si>
    <t>23.04.2023 06:38:06</t>
  </si>
  <si>
    <t>23.04.2023 06:38:08</t>
  </si>
  <si>
    <t>23.04.2023 06:38:09</t>
  </si>
  <si>
    <t>23.04.2023 06:38:11</t>
  </si>
  <si>
    <t>23.04.2023 06:38:12</t>
  </si>
  <si>
    <t>23.04.2023 06:38:14</t>
  </si>
  <si>
    <t>23.04.2023 06:39:30</t>
  </si>
  <si>
    <t>23.04.2023 06:39:32</t>
  </si>
  <si>
    <t>23.04.2023 06:39:33</t>
  </si>
  <si>
    <t>23.04.2023 06:39:35</t>
  </si>
  <si>
    <t>23.04.2023 06:39:36</t>
  </si>
  <si>
    <t>23.04.2023 06:39:38</t>
  </si>
  <si>
    <t>23.04.2023 06:40:00</t>
  </si>
  <si>
    <t>23.04.2023 06:40:02</t>
  </si>
  <si>
    <t>23.04.2023 06:40:03</t>
  </si>
  <si>
    <t>23.04.2023 06:40:05</t>
  </si>
  <si>
    <t>23.04.2023 06:40:06</t>
  </si>
  <si>
    <t>23.04.2023 06:40:08</t>
  </si>
  <si>
    <t>23.04.2023 06:41:32</t>
  </si>
  <si>
    <t>23.04.2023 06:41:33</t>
  </si>
  <si>
    <t>23.04.2023 06:41:35</t>
  </si>
  <si>
    <t>23.04.2023 06:41:36</t>
  </si>
  <si>
    <t>23.04.2023 06:41:38</t>
  </si>
  <si>
    <t>23.04.2023 06:41:39</t>
  </si>
  <si>
    <t>23.04.2023 06:41:44</t>
  </si>
  <si>
    <t>23.04.2023 06:41:45</t>
  </si>
  <si>
    <t>23.04.2023 06:41:47</t>
  </si>
  <si>
    <t>23.04.2023 06:41:48</t>
  </si>
  <si>
    <t>23.04.2023 06:41:50</t>
  </si>
  <si>
    <t>23.04.2023 06:41:51</t>
  </si>
  <si>
    <t>23.04.2023 06:41:53</t>
  </si>
  <si>
    <t>23.04.2023 06:42:17</t>
  </si>
  <si>
    <t>23.04.2023 06:42:18</t>
  </si>
  <si>
    <t>23.04.2023 06:42:20</t>
  </si>
  <si>
    <t>23.04.2023 06:42:21</t>
  </si>
  <si>
    <t>23.04.2023 06:42:23</t>
  </si>
  <si>
    <t>23.04.2023 06:43:38</t>
  </si>
  <si>
    <t>23.04.2023 06:43:39</t>
  </si>
  <si>
    <t>23.04.2023 06:43:41</t>
  </si>
  <si>
    <t>23.04.2023 06:43:42</t>
  </si>
  <si>
    <t>23.04.2023 06:43:44</t>
  </si>
  <si>
    <t>23.04.2023 06:43:45</t>
  </si>
  <si>
    <t>23.04.2023 06:49:32</t>
  </si>
  <si>
    <t>23.04.2023 06:49:33</t>
  </si>
  <si>
    <t>23.04.2023 06:49:35</t>
  </si>
  <si>
    <t>23.04.2023 06:49:36</t>
  </si>
  <si>
    <t>23.04.2023 06:49:38</t>
  </si>
  <si>
    <t>23.04.2023 06:49:39</t>
  </si>
  <si>
    <t>23.04.2023 06:49:41</t>
  </si>
  <si>
    <t>23.04.2023 06:49:42</t>
  </si>
  <si>
    <t>23.04.2023 06:49:44</t>
  </si>
  <si>
    <t>23.04.2023 06:49:45</t>
  </si>
  <si>
    <t>23.04.2023 06:49:47</t>
  </si>
  <si>
    <t>23.04.2023 06:51:45</t>
  </si>
  <si>
    <t>23.04.2023 06:51:47</t>
  </si>
  <si>
    <t>23.04.2023 06:51:50</t>
  </si>
  <si>
    <t>23.04.2023 06:51:51</t>
  </si>
  <si>
    <t>23.04.2023 06:51:53</t>
  </si>
  <si>
    <t>23.04.2023 06:51:54</t>
  </si>
  <si>
    <t>23.04.2023 06:51:56</t>
  </si>
  <si>
    <t>23.04.2023 06:53:15</t>
  </si>
  <si>
    <t>23.04.2023 06:53:17</t>
  </si>
  <si>
    <t>23.04.2023 06:53:18</t>
  </si>
  <si>
    <t>23.04.2023 06:53:20</t>
  </si>
  <si>
    <t>23.04.2023 06:53:21</t>
  </si>
  <si>
    <t>23.04.2023 06:53:24</t>
  </si>
  <si>
    <t>23.04.2023 06:53:30</t>
  </si>
  <si>
    <t>23.04.2023 06:53:32</t>
  </si>
  <si>
    <t>23.04.2023 06:53:33</t>
  </si>
  <si>
    <t>23.04.2023 06:53:35</t>
  </si>
  <si>
    <t>23.04.2023 06:53:36</t>
  </si>
  <si>
    <t>23.04.2023 06:53:38</t>
  </si>
  <si>
    <t>23.04.2023 06:54:06</t>
  </si>
  <si>
    <t>23.04.2023 06:54:08</t>
  </si>
  <si>
    <t>23.04.2023 06:54:09</t>
  </si>
  <si>
    <t>23.04.2023 06:54:11</t>
  </si>
  <si>
    <t>23.04.2023 06:54:12</t>
  </si>
  <si>
    <t>23.04.2023 06:54:14</t>
  </si>
  <si>
    <t>23.04.2023 06:54:15</t>
  </si>
  <si>
    <t>23.04.2023 06:54:17</t>
  </si>
  <si>
    <t>23.04.2023 06:54:27</t>
  </si>
  <si>
    <t>23.04.2023 06:54:28</t>
  </si>
  <si>
    <t>23.04.2023 06:54:30</t>
  </si>
  <si>
    <t>23.04.2023 06:54:31</t>
  </si>
  <si>
    <t>23.04.2023 06:54:33</t>
  </si>
  <si>
    <t>23.04.2023 06:54:34</t>
  </si>
  <si>
    <t>23.04.2023 06:54:36</t>
  </si>
  <si>
    <t>23.04.2023 06:55:03</t>
  </si>
  <si>
    <t>23.04.2023 06:55:04</t>
  </si>
  <si>
    <t>23.04.2023 06:55:06</t>
  </si>
  <si>
    <t>23.04.2023 06:55:07</t>
  </si>
  <si>
    <t>23.04.2023 06:55:09</t>
  </si>
  <si>
    <t>23.04.2023 06:55:10</t>
  </si>
  <si>
    <t>23.04.2023 06:55:12</t>
  </si>
  <si>
    <t>23.04.2023 06:55:16</t>
  </si>
  <si>
    <t>23.04.2023 06:55:22</t>
  </si>
  <si>
    <t>23.04.2023 06:55:24</t>
  </si>
  <si>
    <t>23.04.2023 06:55:25</t>
  </si>
  <si>
    <t>23.04.2023 06:55:27</t>
  </si>
  <si>
    <t>23.04.2023 06:55:28</t>
  </si>
  <si>
    <t>23.04.2023 06:55:30</t>
  </si>
  <si>
    <t>23.04.2023 06:55:31</t>
  </si>
  <si>
    <t>23.04.2023 06:56:10</t>
  </si>
  <si>
    <t>23.04.2023 06:56:12</t>
  </si>
  <si>
    <t>23.04.2023 06:56:13</t>
  </si>
  <si>
    <t>23.04.2023 06:56:15</t>
  </si>
  <si>
    <t>23.04.2023 06:56:16</t>
  </si>
  <si>
    <t>23.04.2023 06:56:30</t>
  </si>
  <si>
    <t>23.04.2023 06:56:31</t>
  </si>
  <si>
    <t>23.04.2023 06:56:33</t>
  </si>
  <si>
    <t>23.04.2023 06:56:34</t>
  </si>
  <si>
    <t>23.04.2023 06:56:36</t>
  </si>
  <si>
    <t>23.04.2023 06:56:37</t>
  </si>
  <si>
    <t>23.04.2023 06:56:39</t>
  </si>
  <si>
    <t>23.04.2023 06:58:34</t>
  </si>
  <si>
    <t>23.04.2023 06:58:36</t>
  </si>
  <si>
    <t>23.04.2023 06:58:37</t>
  </si>
  <si>
    <t>23.04.2023 06:58:39</t>
  </si>
  <si>
    <t>23.04.2023 06:58:40</t>
  </si>
  <si>
    <t>23.04.2023 06:58:42</t>
  </si>
  <si>
    <t>23.04.2023 06:58:43</t>
  </si>
  <si>
    <t>23.04.2023 06:59:12</t>
  </si>
  <si>
    <t>23.04.2023 07:08:06</t>
  </si>
  <si>
    <t>23.04.2023 07:08:07</t>
  </si>
  <si>
    <t>23.04.2023 07:08:09</t>
  </si>
  <si>
    <t>23.04.2023 07:08:10</t>
  </si>
  <si>
    <t>23.04.2023 07:08:12</t>
  </si>
  <si>
    <t>23.04.2023 07:08:13</t>
  </si>
  <si>
    <t>23.04.2023 07:08:15</t>
  </si>
  <si>
    <t>23.04.2023 07:08:16</t>
  </si>
  <si>
    <t>23.04.2023 07:10:37</t>
  </si>
  <si>
    <t>23.04.2023 07:10:40</t>
  </si>
  <si>
    <t>23.04.2023 07:10:42</t>
  </si>
  <si>
    <t>23.04.2023 07:10:43</t>
  </si>
  <si>
    <t>23.04.2023 07:10:45</t>
  </si>
  <si>
    <t>23.04.2023 07:10:46</t>
  </si>
  <si>
    <t>23.04.2023 07:10:48</t>
  </si>
  <si>
    <t>23.04.2023 07:12:58</t>
  </si>
  <si>
    <t>23.04.2023 07:13:00</t>
  </si>
  <si>
    <t>23.04.2023 07:13:03</t>
  </si>
  <si>
    <t>23.04.2023 07:13:04</t>
  </si>
  <si>
    <t>23.04.2023 07:13:06</t>
  </si>
  <si>
    <t>23.04.2023 07:13:07</t>
  </si>
  <si>
    <t>23.04.2023 07:16:45</t>
  </si>
  <si>
    <t>23.04.2023 07:16:46</t>
  </si>
  <si>
    <t>23.04.2023 07:16:48</t>
  </si>
  <si>
    <t>23.04.2023 07:16:49</t>
  </si>
  <si>
    <t>23.04.2023 07:16:51</t>
  </si>
  <si>
    <t>23.04.2023 07:16:52</t>
  </si>
  <si>
    <t>23.04.2023 07:17:12</t>
  </si>
  <si>
    <t>23.04.2023 07:17:13</t>
  </si>
  <si>
    <t>23.04.2023 07:17:14</t>
  </si>
  <si>
    <t>23.04.2023 07:17:16</t>
  </si>
  <si>
    <t>23.04.2023 07:17:17</t>
  </si>
  <si>
    <t>23.04.2023 07:17:19</t>
  </si>
  <si>
    <t>23.04.2023 07:17:20</t>
  </si>
  <si>
    <t>23.04.2023 07:17:22</t>
  </si>
  <si>
    <t>23.04.2023 07:18:19</t>
  </si>
  <si>
    <t>23.04.2023 07:18:20</t>
  </si>
  <si>
    <t>23.04.2023 07:18:22</t>
  </si>
  <si>
    <t>23.04.2023 07:18:23</t>
  </si>
  <si>
    <t>23.04.2023 07:18:25</t>
  </si>
  <si>
    <t>23.04.2023 07:18:28</t>
  </si>
  <si>
    <t>23.04.2023 07:18:34</t>
  </si>
  <si>
    <t>23.04.2023 07:19:55</t>
  </si>
  <si>
    <t>23.04.2023 07:19:56</t>
  </si>
  <si>
    <t>23.04.2023 07:19:58</t>
  </si>
  <si>
    <t>23.04.2023 07:19:59</t>
  </si>
  <si>
    <t>23.04.2023 07:20:01</t>
  </si>
  <si>
    <t>23.04.2023 07:20:02</t>
  </si>
  <si>
    <t>23.04.2023 07:20:04</t>
  </si>
  <si>
    <t>23.04.2023 07:20:05</t>
  </si>
  <si>
    <t>23.04.2023 07:20:07</t>
  </si>
  <si>
    <t>23.04.2023 07:24:13</t>
  </si>
  <si>
    <t>23.04.2023 07:24:14</t>
  </si>
  <si>
    <t>23.04.2023 07:24:16</t>
  </si>
  <si>
    <t>23.04.2023 07:24:17</t>
  </si>
  <si>
    <t>23.04.2023 07:24:19</t>
  </si>
  <si>
    <t>23.04.2023 07:24:22</t>
  </si>
  <si>
    <t>23.04.2023 07:25:25</t>
  </si>
  <si>
    <t>23.04.2023 07:25:26</t>
  </si>
  <si>
    <t>23.04.2023 07:25:28</t>
  </si>
  <si>
    <t>23.04.2023 07:25:29</t>
  </si>
  <si>
    <t>23.04.2023 07:25:40</t>
  </si>
  <si>
    <t>23.04.2023 07:25:41</t>
  </si>
  <si>
    <t>23.04.2023 07:25:44</t>
  </si>
  <si>
    <t>23.04.2023 07:25:46</t>
  </si>
  <si>
    <t>23.04.2023 07:25:47</t>
  </si>
  <si>
    <t>23.04.2023 07:26:41</t>
  </si>
  <si>
    <t>23.04.2023 07:26:44</t>
  </si>
  <si>
    <t>23.04.2023 07:26:46</t>
  </si>
  <si>
    <t>23.04.2023 07:26:49</t>
  </si>
  <si>
    <t>23.04.2023 07:26:56</t>
  </si>
  <si>
    <t>23.04.2023 07:26:58</t>
  </si>
  <si>
    <t>23.04.2023 07:26:59</t>
  </si>
  <si>
    <t>23.04.2023 07:27:01</t>
  </si>
  <si>
    <t>23.04.2023 07:27:02</t>
  </si>
  <si>
    <t>23.04.2023 07:27:04</t>
  </si>
  <si>
    <t>23.04.2023 07:27:29</t>
  </si>
  <si>
    <t>23.04.2023 07:27:32</t>
  </si>
  <si>
    <t>23.04.2023 07:27:34</t>
  </si>
  <si>
    <t>23.04.2023 07:27:35</t>
  </si>
  <si>
    <t>23.04.2023 07:27:37</t>
  </si>
  <si>
    <t>23.04.2023 07:27:38</t>
  </si>
  <si>
    <t>23.04.2023 07:27:40</t>
  </si>
  <si>
    <t>23.04.2023 07:36:35</t>
  </si>
  <si>
    <t>23.04.2023 07:44:10</t>
  </si>
  <si>
    <t>23.04.2023 07:44:11</t>
  </si>
  <si>
    <t>23.04.2023 07:46:50</t>
  </si>
  <si>
    <t>23.04.2023 07:46:52</t>
  </si>
  <si>
    <t>23.04.2023 07:46:53</t>
  </si>
  <si>
    <t>23.04.2023 07:46:55</t>
  </si>
  <si>
    <t>23.04.2023 07:46:56</t>
  </si>
  <si>
    <t>23.04.2023 07:46:58</t>
  </si>
  <si>
    <t>23.04.2023 07:46:59</t>
  </si>
  <si>
    <t>23.04.2023 07:48:28</t>
  </si>
  <si>
    <t>23.04.2023 07:48:29</t>
  </si>
  <si>
    <t>23.04.2023 07:48:31</t>
  </si>
  <si>
    <t>23.04.2023 07:48:32</t>
  </si>
  <si>
    <t>23.04.2023 07:48:34</t>
  </si>
  <si>
    <t>23.04.2023 07:48:35</t>
  </si>
  <si>
    <t>23.04.2023 07:48:37</t>
  </si>
  <si>
    <t>23.04.2023 07:48:38</t>
  </si>
  <si>
    <t>23.04.2023 07:48:41</t>
  </si>
  <si>
    <t>23.04.2023 07:50:13</t>
  </si>
  <si>
    <t>23.04.2023 07:50:14</t>
  </si>
  <si>
    <t>23.04.2023 07:50:16</t>
  </si>
  <si>
    <t>23.04.2023 07:50:17</t>
  </si>
  <si>
    <t>23.04.2023 07:50:19</t>
  </si>
  <si>
    <t>23.04.2023 07:50:20</t>
  </si>
  <si>
    <t>23.04.2023 07:50:22</t>
  </si>
  <si>
    <t>23.04.2023 07:50:23</t>
  </si>
  <si>
    <t>23.04.2023 07:50:26</t>
  </si>
  <si>
    <t>23.04.2023 07:51:07</t>
  </si>
  <si>
    <t>23.04.2023 07:51:08</t>
  </si>
  <si>
    <t>23.04.2023 07:51:29</t>
  </si>
  <si>
    <t>23.04.2023 07:51:31</t>
  </si>
  <si>
    <t>23.04.2023 07:51:34</t>
  </si>
  <si>
    <t>23.04.2023 07:51:35</t>
  </si>
  <si>
    <t>23.04.2023 07:51:41</t>
  </si>
  <si>
    <t>23.04.2023 07:51:43</t>
  </si>
  <si>
    <t>23.04.2023 07:51:44</t>
  </si>
  <si>
    <t>23.04.2023 07:51:47</t>
  </si>
  <si>
    <t>23.04.2023 07:51:50</t>
  </si>
  <si>
    <t>23.04.2023 07:54:11</t>
  </si>
  <si>
    <t>23.04.2023 07:54:13</t>
  </si>
  <si>
    <t>23.04.2023 07:54:14</t>
  </si>
  <si>
    <t>23.04.2023 07:54:16</t>
  </si>
  <si>
    <t>23.04.2023 07:54:17</t>
  </si>
  <si>
    <t>23.04.2023 07:54:19</t>
  </si>
  <si>
    <t>23.04.2023 07:54:20</t>
  </si>
  <si>
    <t>23.04.2023 07:54:22</t>
  </si>
  <si>
    <t>23.04.2023 07:54:23</t>
  </si>
  <si>
    <t>23.04.2023 07:54:46</t>
  </si>
  <si>
    <t>23.04.2023 07:54:47</t>
  </si>
  <si>
    <t>23.04.2023 07:54:49</t>
  </si>
  <si>
    <t>23.04.2023 07:54:50</t>
  </si>
  <si>
    <t>23.04.2023 07:54:52</t>
  </si>
  <si>
    <t>23.04.2023 07:54:53</t>
  </si>
  <si>
    <t>23.04.2023 07:55:19</t>
  </si>
  <si>
    <t>23.04.2023 07:55:20</t>
  </si>
  <si>
    <t>23.04.2023 07:55:22</t>
  </si>
  <si>
    <t>23.04.2023 07:55:23</t>
  </si>
  <si>
    <t>23.04.2023 07:55:25</t>
  </si>
  <si>
    <t>23.04.2023 07:56:36</t>
  </si>
  <si>
    <t>23.04.2023 07:56:38</t>
  </si>
  <si>
    <t>23.04.2023 07:56:39</t>
  </si>
  <si>
    <t>23.04.2023 07:56:41</t>
  </si>
  <si>
    <t>23.04.2023 07:56:42</t>
  </si>
  <si>
    <t>23.04.2023 07:56:44</t>
  </si>
  <si>
    <t>23.04.2023 07:56:45</t>
  </si>
  <si>
    <t>23.04.2023 07:58:11</t>
  </si>
  <si>
    <t>23.04.2023 07:58:12</t>
  </si>
  <si>
    <t>23.04.2023 07:58:14</t>
  </si>
  <si>
    <t>23.04.2023 07:58:15</t>
  </si>
  <si>
    <t>23.04.2023 07:58:17</t>
  </si>
  <si>
    <t>23.04.2023 07:58:20</t>
  </si>
  <si>
    <t>23.04.2023 07:59:33</t>
  </si>
  <si>
    <t>23.04.2023 07:59:35</t>
  </si>
  <si>
    <t>23.04.2023 07:59:36</t>
  </si>
  <si>
    <t>23.04.2023 07:59:38</t>
  </si>
  <si>
    <t>23.04.2023 07:59:39</t>
  </si>
  <si>
    <t>23.04.2023 07:59:41</t>
  </si>
  <si>
    <t>23.04.2023 07:59:42</t>
  </si>
  <si>
    <t>23.04.2023 08:00:09</t>
  </si>
  <si>
    <t>23.04.2023 08:00:11</t>
  </si>
  <si>
    <t>23.04.2023 08:00:14</t>
  </si>
  <si>
    <t>23.04.2023 08:00:15</t>
  </si>
  <si>
    <t>23.04.2023 08:00:17</t>
  </si>
  <si>
    <t>23.04.2023 08:00:18</t>
  </si>
  <si>
    <t>23.04.2023 08:01:36</t>
  </si>
  <si>
    <t>23.04.2023 08:01:38</t>
  </si>
  <si>
    <t>23.04.2023 08:01:39</t>
  </si>
  <si>
    <t>23.04.2023 08:01:41</t>
  </si>
  <si>
    <t>23.04.2023 08:01:42</t>
  </si>
  <si>
    <t>23.04.2023 08:01:44</t>
  </si>
  <si>
    <t>23.04.2023 08:01:45</t>
  </si>
  <si>
    <t>23.04.2023 08:03:14</t>
  </si>
  <si>
    <t>23.04.2023 08:03:20</t>
  </si>
  <si>
    <t>23.04.2023 08:03:41</t>
  </si>
  <si>
    <t>23.04.2023 08:03:42</t>
  </si>
  <si>
    <t>23.04.2023 08:03:44</t>
  </si>
  <si>
    <t>23.04.2023 08:03:45</t>
  </si>
  <si>
    <t>23.04.2023 08:03:47</t>
  </si>
  <si>
    <t>23.04.2023 08:03:48</t>
  </si>
  <si>
    <t>23.04.2023 08:03:50</t>
  </si>
  <si>
    <t>23.04.2023 08:05:36</t>
  </si>
  <si>
    <t>23.04.2023 08:05:38</t>
  </si>
  <si>
    <t>23.04.2023 08:05:41</t>
  </si>
  <si>
    <t>23.04.2023 08:05:42</t>
  </si>
  <si>
    <t>23.04.2023 08:05:44</t>
  </si>
  <si>
    <t>23.04.2023 08:08:06</t>
  </si>
  <si>
    <t>23.04.2023 08:08:08</t>
  </si>
  <si>
    <t>23.04.2023 08:08:12</t>
  </si>
  <si>
    <t>23.04.2023 08:08:14</t>
  </si>
  <si>
    <t>23.04.2023 08:08:15</t>
  </si>
  <si>
    <t>23.04.2023 08:10:59</t>
  </si>
  <si>
    <t>23.04.2023 08:11:00</t>
  </si>
  <si>
    <t>23.04.2023 08:11:03</t>
  </si>
  <si>
    <t>23.04.2023 08:11:05</t>
  </si>
  <si>
    <t>23.04.2023 08:11:06</t>
  </si>
  <si>
    <t>23.04.2023 08:11:08</t>
  </si>
  <si>
    <t>23.04.2023 08:11:09</t>
  </si>
  <si>
    <t>23.04.2023 08:11:11</t>
  </si>
  <si>
    <t>23.04.2023 08:11:59</t>
  </si>
  <si>
    <t>23.04.2023 08:12:00</t>
  </si>
  <si>
    <t>23.04.2023 08:12:02</t>
  </si>
  <si>
    <t>23.04.2023 08:12:03</t>
  </si>
  <si>
    <t>23.04.2023 08:12:05</t>
  </si>
  <si>
    <t>23.04.2023 08:12:06</t>
  </si>
  <si>
    <t>23.04.2023 08:12:08</t>
  </si>
  <si>
    <t>23.04.2023 08:12:09</t>
  </si>
  <si>
    <t>23.04.2023 08:12:11</t>
  </si>
  <si>
    <t>23.04.2023 08:12:12</t>
  </si>
  <si>
    <t>23.04.2023 08:17:14</t>
  </si>
  <si>
    <t>23.04.2023 08:17:15</t>
  </si>
  <si>
    <t>23.04.2023 08:17:17</t>
  </si>
  <si>
    <t>23.04.2023 08:17:18</t>
  </si>
  <si>
    <t>23.04.2023 08:17:20</t>
  </si>
  <si>
    <t>23.04.2023 08:17:21</t>
  </si>
  <si>
    <t>23.04.2023 08:17:23</t>
  </si>
  <si>
    <t>23.04.2023 08:17:24</t>
  </si>
  <si>
    <t>23.04.2023 08:17:26</t>
  </si>
  <si>
    <t>23.04.2023 08:18:00</t>
  </si>
  <si>
    <t>23.04.2023 08:18:02</t>
  </si>
  <si>
    <t>23.04.2023 08:18:03</t>
  </si>
  <si>
    <t>23.04.2023 08:18:05</t>
  </si>
  <si>
    <t>23.04.2023 08:18:06</t>
  </si>
  <si>
    <t>23.04.2023 08:18:08</t>
  </si>
  <si>
    <t>23.04.2023 08:18:09</t>
  </si>
  <si>
    <t>23.04.2023 08:19:03</t>
  </si>
  <si>
    <t>23.04.2023 08:19:05</t>
  </si>
  <si>
    <t>23.04.2023 08:19:06</t>
  </si>
  <si>
    <t>23.04.2023 08:19:08</t>
  </si>
  <si>
    <t>23.04.2023 08:19:09</t>
  </si>
  <si>
    <t>23.04.2023 08:19:11</t>
  </si>
  <si>
    <t>23.04.2023 08:19:12</t>
  </si>
  <si>
    <t>23.04.2023 08:19:22</t>
  </si>
  <si>
    <t>23.04.2023 08:19:24</t>
  </si>
  <si>
    <t>23.04.2023 08:19:25</t>
  </si>
  <si>
    <t>23.04.2023 08:19:27</t>
  </si>
  <si>
    <t>23.04.2023 08:19:28</t>
  </si>
  <si>
    <t>23.04.2023 08:19:30</t>
  </si>
  <si>
    <t>23.04.2023 08:19:31</t>
  </si>
  <si>
    <t>23.04.2023 08:19:55</t>
  </si>
  <si>
    <t>23.04.2023 08:20:42</t>
  </si>
  <si>
    <t>23.04.2023 08:20:43</t>
  </si>
  <si>
    <t>23.04.2023 08:20:45</t>
  </si>
  <si>
    <t>23.04.2023 08:20:46</t>
  </si>
  <si>
    <t>23.04.2023 08:20:48</t>
  </si>
  <si>
    <t>23.04.2023 08:20:49</t>
  </si>
  <si>
    <t>23.04.2023 08:20:51</t>
  </si>
  <si>
    <t>23.04.2023 08:23:09</t>
  </si>
  <si>
    <t>23.04.2023 08:23:10</t>
  </si>
  <si>
    <t>23.04.2023 08:23:12</t>
  </si>
  <si>
    <t>23.04.2023 08:23:13</t>
  </si>
  <si>
    <t>23.04.2023 08:23:15</t>
  </si>
  <si>
    <t>23.04.2023 08:23:16</t>
  </si>
  <si>
    <t>23.04.2023 08:23:18</t>
  </si>
  <si>
    <t>23.04.2023 08:23:21</t>
  </si>
  <si>
    <t>23.04.2023 08:23:22</t>
  </si>
  <si>
    <t>23.04.2023 08:23:24</t>
  </si>
  <si>
    <t>23.04.2023 08:23:25</t>
  </si>
  <si>
    <t>23.04.2023 08:23:27</t>
  </si>
  <si>
    <t>23.04.2023 08:23:28</t>
  </si>
  <si>
    <t>23.04.2023 08:23:30</t>
  </si>
  <si>
    <t>23.04.2023 08:24:51</t>
  </si>
  <si>
    <t>23.04.2023 08:24:52</t>
  </si>
  <si>
    <t>23.04.2023 08:24:54</t>
  </si>
  <si>
    <t>23.04.2023 08:24:55</t>
  </si>
  <si>
    <t>23.04.2023 08:24:57</t>
  </si>
  <si>
    <t>23.04.2023 08:24:58</t>
  </si>
  <si>
    <t>23.04.2023 08:25:00</t>
  </si>
  <si>
    <t>23.04.2023 08:25:01</t>
  </si>
  <si>
    <t>23.04.2023 08:25:03</t>
  </si>
  <si>
    <t>23.04.2023 08:25:04</t>
  </si>
  <si>
    <t>23.04.2023 08:25:06</t>
  </si>
  <si>
    <t>23.04.2023 08:25:07</t>
  </si>
  <si>
    <t>23.04.2023 08:25:09</t>
  </si>
  <si>
    <t>23.04.2023 08:25:10</t>
  </si>
  <si>
    <t>23.04.2023 08:26:12</t>
  </si>
  <si>
    <t>23.04.2023 08:26:13</t>
  </si>
  <si>
    <t>23.04.2023 08:26:15</t>
  </si>
  <si>
    <t>23.04.2023 08:26:16</t>
  </si>
  <si>
    <t>23.04.2023 08:26:18</t>
  </si>
  <si>
    <t>23.04.2023 08:26:19</t>
  </si>
  <si>
    <t>23.04.2023 08:26:21</t>
  </si>
  <si>
    <t>23.04.2023 08:27:31</t>
  </si>
  <si>
    <t>23.04.2023 08:27:33</t>
  </si>
  <si>
    <t>23.04.2023 08:27:34</t>
  </si>
  <si>
    <t>23.04.2023 08:27:36</t>
  </si>
  <si>
    <t>23.04.2023 08:27:37</t>
  </si>
  <si>
    <t>23.04.2023 08:27:39</t>
  </si>
  <si>
    <t>23.04.2023 08:27:40</t>
  </si>
  <si>
    <t>23.04.2023 08:27:43</t>
  </si>
  <si>
    <t>23.04.2023 08:27:45</t>
  </si>
  <si>
    <t>23.04.2023 08:27:46</t>
  </si>
  <si>
    <t>23.04.2023 08:27:48</t>
  </si>
  <si>
    <t>23.04.2023 08:28:03</t>
  </si>
  <si>
    <t>23.04.2023 08:28:06</t>
  </si>
  <si>
    <t>23.04.2023 08:28:07</t>
  </si>
  <si>
    <t>23.04.2023 08:28:09</t>
  </si>
  <si>
    <t>23.04.2023 08:28:10</t>
  </si>
  <si>
    <t>23.04.2023 08:28:12</t>
  </si>
  <si>
    <t>23.04.2023 08:28:13</t>
  </si>
  <si>
    <t>23.04.2023 08:28:15</t>
  </si>
  <si>
    <t>23.04.2023 08:28:33</t>
  </si>
  <si>
    <t>23.04.2023 08:28:34</t>
  </si>
  <si>
    <t>23.04.2023 08:28:36</t>
  </si>
  <si>
    <t>23.04.2023 08:28:37</t>
  </si>
  <si>
    <t>23.04.2023 08:28:39</t>
  </si>
  <si>
    <t>23.04.2023 08:28:40</t>
  </si>
  <si>
    <t>23.04.2023 08:28:42</t>
  </si>
  <si>
    <t>23.04.2023 08:29:12</t>
  </si>
  <si>
    <t>23.04.2023 08:29:16</t>
  </si>
  <si>
    <t>23.04.2023 08:29:18</t>
  </si>
  <si>
    <t>23.04.2023 08:29:19</t>
  </si>
  <si>
    <t>23.04.2023 08:29:21</t>
  </si>
  <si>
    <t>23.04.2023 08:29:22</t>
  </si>
  <si>
    <t>23.04.2023 08:29:24</t>
  </si>
  <si>
    <t>23.04.2023 08:29:25</t>
  </si>
  <si>
    <t>23.04.2023 08:29:27</t>
  </si>
  <si>
    <t>23.04.2023 08:29:28</t>
  </si>
  <si>
    <t>23.04.2023 08:29:31</t>
  </si>
  <si>
    <t>23.04.2023 08:30:43</t>
  </si>
  <si>
    <t>23.04.2023 08:30:44</t>
  </si>
  <si>
    <t>23.04.2023 08:30:46</t>
  </si>
  <si>
    <t>23.04.2023 08:30:47</t>
  </si>
  <si>
    <t>23.04.2023 08:30:49</t>
  </si>
  <si>
    <t>23.04.2023 08:30:50</t>
  </si>
  <si>
    <t>23.04.2023 08:30:52</t>
  </si>
  <si>
    <t>23.04.2023 08:31:11</t>
  </si>
  <si>
    <t>23.04.2023 08:31:17</t>
  </si>
  <si>
    <t>23.04.2023 08:31:19</t>
  </si>
  <si>
    <t>23.04.2023 08:31:20</t>
  </si>
  <si>
    <t>23.04.2023 08:31:22</t>
  </si>
  <si>
    <t>23.04.2023 08:31:23</t>
  </si>
  <si>
    <t>23.04.2023 08:31:25</t>
  </si>
  <si>
    <t>23.04.2023 08:31:26</t>
  </si>
  <si>
    <t>23.04.2023 08:31:29</t>
  </si>
  <si>
    <t>23.04.2023 08:31:31</t>
  </si>
  <si>
    <t>23.04.2023 08:31:32</t>
  </si>
  <si>
    <t>23.04.2023 08:31:34</t>
  </si>
  <si>
    <t>23.04.2023 08:31:35</t>
  </si>
  <si>
    <t>23.04.2023 08:31:37</t>
  </si>
  <si>
    <t>23.04.2023 08:31:38</t>
  </si>
  <si>
    <t>23.04.2023 08:31:41</t>
  </si>
  <si>
    <t>23.04.2023 08:31:43</t>
  </si>
  <si>
    <t>23.04.2023 08:31:44</t>
  </si>
  <si>
    <t>23.04.2023 08:31:47</t>
  </si>
  <si>
    <t>23.04.2023 08:31:49</t>
  </si>
  <si>
    <t>23.04.2023 08:32:39</t>
  </si>
  <si>
    <t>23.04.2023 08:34:04</t>
  </si>
  <si>
    <t>23.04.2023 08:34:05</t>
  </si>
  <si>
    <t>23.04.2023 08:34:07</t>
  </si>
  <si>
    <t>23.04.2023 08:34:08</t>
  </si>
  <si>
    <t>23.04.2023 08:34:10</t>
  </si>
  <si>
    <t>23.04.2023 08:34:23</t>
  </si>
  <si>
    <t>23.04.2023 08:34:29</t>
  </si>
  <si>
    <t>23.04.2023 08:34:31</t>
  </si>
  <si>
    <t>23.04.2023 08:34:32</t>
  </si>
  <si>
    <t>23.04.2023 08:34:34</t>
  </si>
  <si>
    <t>23.04.2023 08:34:35</t>
  </si>
  <si>
    <t>23.04.2023 08:35:07</t>
  </si>
  <si>
    <t>23.04.2023 08:35:08</t>
  </si>
  <si>
    <t>23.04.2023 08:35:10</t>
  </si>
  <si>
    <t>23.04.2023 08:35:13</t>
  </si>
  <si>
    <t>23.04.2023 08:35:14</t>
  </si>
  <si>
    <t>23.04.2023 08:35:17</t>
  </si>
  <si>
    <t>23.04.2023 08:35:19</t>
  </si>
  <si>
    <t>23.04.2023 08:35:25</t>
  </si>
  <si>
    <t>23.04.2023 08:35:26</t>
  </si>
  <si>
    <t>23.04.2023 08:35:28</t>
  </si>
  <si>
    <t>23.04.2023 08:35:29</t>
  </si>
  <si>
    <t>23.04.2023 08:35:31</t>
  </si>
  <si>
    <t>23.04.2023 08:35:32</t>
  </si>
  <si>
    <t>23.04.2023 08:35:34</t>
  </si>
  <si>
    <t>23.04.2023 08:36:16</t>
  </si>
  <si>
    <t>23.04.2023 08:36:17</t>
  </si>
  <si>
    <t>23.04.2023 08:36:19</t>
  </si>
  <si>
    <t>23.04.2023 08:36:20</t>
  </si>
  <si>
    <t>23.04.2023 08:36:22</t>
  </si>
  <si>
    <t>23.04.2023 08:36:28</t>
  </si>
  <si>
    <t>23.04.2023 08:36:29</t>
  </si>
  <si>
    <t>23.04.2023 08:36:31</t>
  </si>
  <si>
    <t>23.04.2023 08:36:32</t>
  </si>
  <si>
    <t>23.04.2023 08:36:34</t>
  </si>
  <si>
    <t>23.04.2023 08:36:35</t>
  </si>
  <si>
    <t>23.04.2023 08:36:37</t>
  </si>
  <si>
    <t>23.04.2023 08:36:38</t>
  </si>
  <si>
    <t>23.04.2023 08:37:46</t>
  </si>
  <si>
    <t>23.04.2023 08:37:47</t>
  </si>
  <si>
    <t>23.04.2023 08:37:49</t>
  </si>
  <si>
    <t>23.04.2023 08:37:50</t>
  </si>
  <si>
    <t>23.04.2023 08:37:52</t>
  </si>
  <si>
    <t>23.04.2023 08:37:53</t>
  </si>
  <si>
    <t>23.04.2023 08:37:55</t>
  </si>
  <si>
    <t>23.04.2023 08:38:58</t>
  </si>
  <si>
    <t>23.04.2023 08:38:59</t>
  </si>
  <si>
    <t>23.04.2023 08:39:01</t>
  </si>
  <si>
    <t>23.04.2023 08:39:02</t>
  </si>
  <si>
    <t>23.04.2023 08:39:04</t>
  </si>
  <si>
    <t>23.04.2023 08:39:05</t>
  </si>
  <si>
    <t>23.04.2023 08:39:07</t>
  </si>
  <si>
    <t>23.04.2023 08:39:25</t>
  </si>
  <si>
    <t>23.04.2023 08:39:26</t>
  </si>
  <si>
    <t>23.04.2023 08:39:28</t>
  </si>
  <si>
    <t>23.04.2023 08:39:29</t>
  </si>
  <si>
    <t>23.04.2023 08:39:31</t>
  </si>
  <si>
    <t>23.04.2023 08:39:32</t>
  </si>
  <si>
    <t>23.04.2023 08:40:13</t>
  </si>
  <si>
    <t>23.04.2023 08:40:14</t>
  </si>
  <si>
    <t>23.04.2023 08:40:16</t>
  </si>
  <si>
    <t>23.04.2023 08:40:17</t>
  </si>
  <si>
    <t>23.04.2023 08:40:19</t>
  </si>
  <si>
    <t>23.04.2023 08:40:20</t>
  </si>
  <si>
    <t>23.04.2023 08:40:22</t>
  </si>
  <si>
    <t>23.04.2023 08:40:23</t>
  </si>
  <si>
    <t>23.04.2023 08:40:25</t>
  </si>
  <si>
    <t>23.04.2023 08:40:28</t>
  </si>
  <si>
    <t>23.04.2023 08:40:29</t>
  </si>
  <si>
    <t>23.04.2023 08:40:30</t>
  </si>
  <si>
    <t>23.04.2023 08:40:32</t>
  </si>
  <si>
    <t>23.04.2023 08:40:33</t>
  </si>
  <si>
    <t>23.04.2023 08:40:35</t>
  </si>
  <si>
    <t>23.04.2023 08:40:48</t>
  </si>
  <si>
    <t>23.04.2023 08:40:51</t>
  </si>
  <si>
    <t>23.04.2023 08:40:53</t>
  </si>
  <si>
    <t>23.04.2023 08:40:54</t>
  </si>
  <si>
    <t>23.04.2023 08:40:56</t>
  </si>
  <si>
    <t>23.04.2023 08:40:59</t>
  </si>
  <si>
    <t>23.04.2023 08:41:00</t>
  </si>
  <si>
    <t>23.04.2023 08:41:02</t>
  </si>
  <si>
    <t>23.04.2023 08:41:03</t>
  </si>
  <si>
    <t>23.04.2023 08:41:05</t>
  </si>
  <si>
    <t>23.04.2023 08:41:15</t>
  </si>
  <si>
    <t>23.04.2023 08:41:17</t>
  </si>
  <si>
    <t>23.04.2023 08:41:18</t>
  </si>
  <si>
    <t>23.04.2023 08:41:20</t>
  </si>
  <si>
    <t>23.04.2023 08:41:21</t>
  </si>
  <si>
    <t>23.04.2023 08:41:23</t>
  </si>
  <si>
    <t>23.04.2023 08:41:24</t>
  </si>
  <si>
    <t>23.04.2023 08:41:41</t>
  </si>
  <si>
    <t>23.04.2023 08:41:42</t>
  </si>
  <si>
    <t>23.04.2023 08:41:44</t>
  </si>
  <si>
    <t>23.04.2023 08:41:45</t>
  </si>
  <si>
    <t>23.04.2023 08:41:47</t>
  </si>
  <si>
    <t>23.04.2023 08:41:48</t>
  </si>
  <si>
    <t>23.04.2023 08:41:50</t>
  </si>
  <si>
    <t>23.04.2023 08:41:53</t>
  </si>
  <si>
    <t>23.04.2023 08:41:54</t>
  </si>
  <si>
    <t>23.04.2023 08:41:56</t>
  </si>
  <si>
    <t>23.04.2023 08:41:57</t>
  </si>
  <si>
    <t>23.04.2023 08:41:59</t>
  </si>
  <si>
    <t>23.04.2023 08:42:00</t>
  </si>
  <si>
    <t>23.04.2023 08:42:02</t>
  </si>
  <si>
    <t>23.04.2023 08:42:03</t>
  </si>
  <si>
    <t>23.04.2023 08:42:05</t>
  </si>
  <si>
    <t>23.04.2023 08:42:08</t>
  </si>
  <si>
    <t>23.04.2023 08:42:11</t>
  </si>
  <si>
    <t>23.04.2023 08:42:12</t>
  </si>
  <si>
    <t>23.04.2023 08:42:14</t>
  </si>
  <si>
    <t>23.04.2023 08:42:56</t>
  </si>
  <si>
    <t>23.04.2023 08:43:15</t>
  </si>
  <si>
    <t>23.04.2023 08:43:17</t>
  </si>
  <si>
    <t>23.04.2023 08:43:18</t>
  </si>
  <si>
    <t>23.04.2023 08:43:20</t>
  </si>
  <si>
    <t>23.04.2023 08:43:21</t>
  </si>
  <si>
    <t>23.04.2023 08:43:24</t>
  </si>
  <si>
    <t>23.04.2023 08:43:26</t>
  </si>
  <si>
    <t>23.04.2023 08:44:01</t>
  </si>
  <si>
    <t>23.04.2023 08:44:03</t>
  </si>
  <si>
    <t>23.04.2023 08:44:04</t>
  </si>
  <si>
    <t>23.04.2023 08:44:06</t>
  </si>
  <si>
    <t>23.04.2023 08:44:07</t>
  </si>
  <si>
    <t>23.04.2023 08:44:09</t>
  </si>
  <si>
    <t>23.04.2023 08:44:10</t>
  </si>
  <si>
    <t>23.04.2023 08:44:12</t>
  </si>
  <si>
    <t>23.04.2023 08:44:52</t>
  </si>
  <si>
    <t>23.04.2023 08:44:54</t>
  </si>
  <si>
    <t>23.04.2023 08:44:55</t>
  </si>
  <si>
    <t>23.04.2023 08:44:57</t>
  </si>
  <si>
    <t>23.04.2023 08:44:58</t>
  </si>
  <si>
    <t>23.04.2023 08:45:00</t>
  </si>
  <si>
    <t>23.04.2023 08:46:04</t>
  </si>
  <si>
    <t>23.04.2023 08:46:09</t>
  </si>
  <si>
    <t>23.04.2023 08:46:12</t>
  </si>
  <si>
    <t>23.04.2023 08:46:13</t>
  </si>
  <si>
    <t>23.04.2023 08:46:15</t>
  </si>
  <si>
    <t>23.04.2023 08:46:16</t>
  </si>
  <si>
    <t>23.04.2023 08:46:37</t>
  </si>
  <si>
    <t>23.04.2023 08:46:39</t>
  </si>
  <si>
    <t>23.04.2023 08:46:40</t>
  </si>
  <si>
    <t>23.04.2023 08:46:45</t>
  </si>
  <si>
    <t>23.04.2023 08:46:46</t>
  </si>
  <si>
    <t>23.04.2023 08:46:49</t>
  </si>
  <si>
    <t>23.04.2023 08:46:52</t>
  </si>
  <si>
    <t>23.04.2023 08:46:54</t>
  </si>
  <si>
    <t>23.04.2023 08:46:55</t>
  </si>
  <si>
    <t>23.04.2023 08:47:40</t>
  </si>
  <si>
    <t>23.04.2023 08:47:41</t>
  </si>
  <si>
    <t>23.04.2023 08:47:43</t>
  </si>
  <si>
    <t>23.04.2023 08:49:32</t>
  </si>
  <si>
    <t>23.04.2023 08:49:35</t>
  </si>
  <si>
    <t>23.04.2023 08:49:37</t>
  </si>
  <si>
    <t>23.04.2023 08:49:38</t>
  </si>
  <si>
    <t>23.04.2023 08:49:40</t>
  </si>
  <si>
    <t>23.04.2023 08:49:41</t>
  </si>
  <si>
    <t>23.04.2023 08:49:43</t>
  </si>
  <si>
    <t>23.04.2023 08:49:44</t>
  </si>
  <si>
    <t>23.04.2023 08:50:35</t>
  </si>
  <si>
    <t>23.04.2023 08:50:37</t>
  </si>
  <si>
    <t>23.04.2023 08:50:38</t>
  </si>
  <si>
    <t>23.04.2023 08:51:23</t>
  </si>
  <si>
    <t>23.04.2023 08:51:24</t>
  </si>
  <si>
    <t>23.04.2023 08:51:26</t>
  </si>
  <si>
    <t>23.04.2023 08:52:48</t>
  </si>
  <si>
    <t>23.04.2023 08:52:49</t>
  </si>
  <si>
    <t>23.04.2023 08:52:50</t>
  </si>
  <si>
    <t>23.04.2023 08:52:52</t>
  </si>
  <si>
    <t>23.04.2023 08:53:17</t>
  </si>
  <si>
    <t>23.04.2023 08:53:19</t>
  </si>
  <si>
    <t>23.04.2023 08:53:20</t>
  </si>
  <si>
    <t>23.04.2023 08:53:22</t>
  </si>
  <si>
    <t>23.04.2023 08:53:23</t>
  </si>
  <si>
    <t>23.04.2023 08:53:25</t>
  </si>
  <si>
    <t>23.04.2023 08:53:52</t>
  </si>
  <si>
    <t>23.04.2023 08:53:53</t>
  </si>
  <si>
    <t>23.04.2023 08:53:55</t>
  </si>
  <si>
    <t>23.04.2023 08:53:56</t>
  </si>
  <si>
    <t>23.04.2023 08:53:58</t>
  </si>
  <si>
    <t>23.04.2023 08:53:59</t>
  </si>
  <si>
    <t>23.04.2023 08:54:01</t>
  </si>
  <si>
    <t>23.04.2023 08:54:02</t>
  </si>
  <si>
    <t>23.04.2023 08:54:07</t>
  </si>
  <si>
    <t>23.04.2023 08:54:34</t>
  </si>
  <si>
    <t>23.04.2023 08:54:35</t>
  </si>
  <si>
    <t>23.04.2023 08:55:22</t>
  </si>
  <si>
    <t>23.04.2023 08:55:23</t>
  </si>
  <si>
    <t>23.04.2023 08:55:25</t>
  </si>
  <si>
    <t>23.04.2023 08:55:26</t>
  </si>
  <si>
    <t>23.04.2023 08:55:34</t>
  </si>
  <si>
    <t>23.04.2023 08:55:35</t>
  </si>
  <si>
    <t>23.04.2023 08:55:37</t>
  </si>
  <si>
    <t>23.04.2023 08:55:38</t>
  </si>
  <si>
    <t>23.04.2023 08:55:40</t>
  </si>
  <si>
    <t>23.04.2023 08:55:41</t>
  </si>
  <si>
    <t>23.04.2023 08:55:43</t>
  </si>
  <si>
    <t>23.04.2023 08:55:44</t>
  </si>
  <si>
    <t>23.04.2023 08:55:49</t>
  </si>
  <si>
    <t>23.04.2023 08:55:50</t>
  </si>
  <si>
    <t>23.04.2023 08:55:52</t>
  </si>
  <si>
    <t>23.04.2023 08:55:53</t>
  </si>
  <si>
    <t>23.04.2023 08:55:55</t>
  </si>
  <si>
    <t>23.04.2023 08:55:56</t>
  </si>
  <si>
    <t>23.04.2023 08:56:13</t>
  </si>
  <si>
    <t>23.04.2023 08:56:14</t>
  </si>
  <si>
    <t>23.04.2023 08:56:16</t>
  </si>
  <si>
    <t>23.04.2023 08:56:17</t>
  </si>
  <si>
    <t>23.04.2023 08:56:19</t>
  </si>
  <si>
    <t>23.04.2023 08:56:20</t>
  </si>
  <si>
    <t>23.04.2023 08:56:22</t>
  </si>
  <si>
    <t>23.04.2023 08:56:23</t>
  </si>
  <si>
    <t>23.04.2023 08:57:18</t>
  </si>
  <si>
    <t>23.04.2023 08:57:20</t>
  </si>
  <si>
    <t>23.04.2023 08:57:21</t>
  </si>
  <si>
    <t>23.04.2023 08:57:23</t>
  </si>
  <si>
    <t>23.04.2023 08:57:24</t>
  </si>
  <si>
    <t>23.04.2023 08:57:26</t>
  </si>
  <si>
    <t>23.04.2023 08:57:41</t>
  </si>
  <si>
    <t>23.04.2023 08:57:42</t>
  </si>
  <si>
    <t>23.04.2023 08:57:44</t>
  </si>
  <si>
    <t>23.04.2023 08:57:45</t>
  </si>
  <si>
    <t>23.04.2023 08:57:47</t>
  </si>
  <si>
    <t>23.04.2023 08:58:34</t>
  </si>
  <si>
    <t>23.04.2023 08:58:36</t>
  </si>
  <si>
    <t>23.04.2023 08:58:37</t>
  </si>
  <si>
    <t>23.04.2023 08:59:10</t>
  </si>
  <si>
    <t>23.04.2023 08:59:51</t>
  </si>
  <si>
    <t>23.04.2023 08:59:52</t>
  </si>
  <si>
    <t>23.04.2023 08:59:54</t>
  </si>
  <si>
    <t>23.04.2023 08:59:55</t>
  </si>
  <si>
    <t>23.04.2023 08:59:57</t>
  </si>
  <si>
    <t>23.04.2023 08:59:58</t>
  </si>
  <si>
    <t>23.04.2023 09:00:00</t>
  </si>
  <si>
    <t>23.04.2023 09:00:01</t>
  </si>
  <si>
    <t>23.04.2023 09:00:03</t>
  </si>
  <si>
    <t>23.04.2023 09:00:04</t>
  </si>
  <si>
    <t>23.04.2023 09:00:06</t>
  </si>
  <si>
    <t>23.04.2023 09:00:07</t>
  </si>
  <si>
    <t>23.04.2023 09:00:09</t>
  </si>
  <si>
    <t>23.04.2023 09:00:10</t>
  </si>
  <si>
    <t>23.04.2023 09:00:12</t>
  </si>
  <si>
    <t>23.04.2023 09:00:13</t>
  </si>
  <si>
    <t>23.04.2023 09:00:28</t>
  </si>
  <si>
    <t>23.04.2023 09:00:30</t>
  </si>
  <si>
    <t>23.04.2023 09:00:31</t>
  </si>
  <si>
    <t>23.04.2023 09:00:33</t>
  </si>
  <si>
    <t>23.04.2023 09:00:34</t>
  </si>
  <si>
    <t>23.04.2023 09:00:36</t>
  </si>
  <si>
    <t>23.04.2023 09:01:12</t>
  </si>
  <si>
    <t>23.04.2023 09:01:13</t>
  </si>
  <si>
    <t>23.04.2023 09:01:15</t>
  </si>
  <si>
    <t>23.04.2023 09:01:16</t>
  </si>
  <si>
    <t>23.04.2023 09:02:10</t>
  </si>
  <si>
    <t>23.04.2023 09:02:11</t>
  </si>
  <si>
    <t>23.04.2023 09:02:13</t>
  </si>
  <si>
    <t>23.04.2023 09:02:14</t>
  </si>
  <si>
    <t>23.04.2023 09:02:16</t>
  </si>
  <si>
    <t>23.04.2023 09:02:17</t>
  </si>
  <si>
    <t>23.04.2023 09:02:19</t>
  </si>
  <si>
    <t>23.04.2023 09:02:20</t>
  </si>
  <si>
    <t>23.04.2023 09:02:22</t>
  </si>
  <si>
    <t>23.04.2023 09:02:23</t>
  </si>
  <si>
    <t>23.04.2023 09:03:26</t>
  </si>
  <si>
    <t>23.04.2023 09:03:28</t>
  </si>
  <si>
    <t>23.04.2023 09:03:29</t>
  </si>
  <si>
    <t>23.04.2023 09:03:31</t>
  </si>
  <si>
    <t>23.04.2023 09:03:32</t>
  </si>
  <si>
    <t>23.04.2023 09:03:34</t>
  </si>
  <si>
    <t>23.04.2023 09:03:38</t>
  </si>
  <si>
    <t>23.04.2023 09:04:35</t>
  </si>
  <si>
    <t>23.04.2023 09:04:37</t>
  </si>
  <si>
    <t>23.04.2023 09:04:38</t>
  </si>
  <si>
    <t>23.04.2023 09:05:58</t>
  </si>
  <si>
    <t>23.04.2023 09:05:59</t>
  </si>
  <si>
    <t>23.04.2023 09:06:01</t>
  </si>
  <si>
    <t>23.04.2023 09:07:55</t>
  </si>
  <si>
    <t>23.04.2023 09:07:56</t>
  </si>
  <si>
    <t>23.04.2023 09:07:58</t>
  </si>
  <si>
    <t>23.04.2023 09:07:59</t>
  </si>
  <si>
    <t>23.04.2023 09:08:01</t>
  </si>
  <si>
    <t>23.04.2023 09:08:02</t>
  </si>
  <si>
    <t>23.04.2023 09:09:14</t>
  </si>
  <si>
    <t>23.04.2023 09:09:16</t>
  </si>
  <si>
    <t>23.04.2023 09:09:17</t>
  </si>
  <si>
    <t>23.04.2023 09:09:19</t>
  </si>
  <si>
    <t>23.04.2023 09:09:20</t>
  </si>
  <si>
    <t>23.04.2023 09:09:22</t>
  </si>
  <si>
    <t>23.04.2023 09:09:23</t>
  </si>
  <si>
    <t>23.04.2023 09:09:25</t>
  </si>
  <si>
    <t>23.04.2023 09:09:40</t>
  </si>
  <si>
    <t>23.04.2023 09:09:41</t>
  </si>
  <si>
    <t>23.04.2023 09:09:43</t>
  </si>
  <si>
    <t>23.04.2023 09:10:26</t>
  </si>
  <si>
    <t>23.04.2023 09:10:27</t>
  </si>
  <si>
    <t>23.04.2023 09:10:29</t>
  </si>
  <si>
    <t>23.04.2023 09:10:30</t>
  </si>
  <si>
    <t>23.04.2023 09:10:32</t>
  </si>
  <si>
    <t>23.04.2023 09:10:33</t>
  </si>
  <si>
    <t>23.04.2023 09:10:35</t>
  </si>
  <si>
    <t>23.04.2023 09:10:38</t>
  </si>
  <si>
    <t>23.04.2023 09:13:00</t>
  </si>
  <si>
    <t>23.04.2023 09:13:30</t>
  </si>
  <si>
    <t>23.04.2023 09:13:32</t>
  </si>
  <si>
    <t>23.04.2023 09:13:33</t>
  </si>
  <si>
    <t>23.04.2023 09:13:35</t>
  </si>
  <si>
    <t>23.04.2023 09:13:36</t>
  </si>
  <si>
    <t>23.04.2023 09:13:38</t>
  </si>
  <si>
    <t>23.04.2023 09:14:47</t>
  </si>
  <si>
    <t>23.04.2023 09:14:48</t>
  </si>
  <si>
    <t>23.04.2023 09:16:02</t>
  </si>
  <si>
    <t>23.04.2023 09:16:48</t>
  </si>
  <si>
    <t>23.04.2023 09:16:51</t>
  </si>
  <si>
    <t>23.04.2023 09:18:41</t>
  </si>
  <si>
    <t>23.04.2023 09:18:43</t>
  </si>
  <si>
    <t>23.04.2023 09:18:44</t>
  </si>
  <si>
    <t>23.04.2023 09:18:46</t>
  </si>
  <si>
    <t>23.04.2023 09:18:47</t>
  </si>
  <si>
    <t>23.04.2023 09:18:49</t>
  </si>
  <si>
    <t>23.04.2023 09:18:50</t>
  </si>
  <si>
    <t>23.04.2023 09:18:52</t>
  </si>
  <si>
    <t>23.04.2023 09:18:53</t>
  </si>
  <si>
    <t>23.04.2023 09:18:55</t>
  </si>
  <si>
    <t>23.04.2023 09:19:19</t>
  </si>
  <si>
    <t>23.04.2023 09:19:20</t>
  </si>
  <si>
    <t>23.04.2023 09:19:22</t>
  </si>
  <si>
    <t>23.04.2023 09:19:23</t>
  </si>
  <si>
    <t>23.04.2023 09:19:25</t>
  </si>
  <si>
    <t>23.04.2023 09:19:26</t>
  </si>
  <si>
    <t>23.04.2023 09:19:28</t>
  </si>
  <si>
    <t>23.04.2023 09:19:29</t>
  </si>
  <si>
    <t>23.04.2023 09:19:55</t>
  </si>
  <si>
    <t>23.04.2023 09:21:02</t>
  </si>
  <si>
    <t>23.04.2023 09:21:38</t>
  </si>
  <si>
    <t>23.04.2023 09:21:39</t>
  </si>
  <si>
    <t>23.04.2023 09:21:41</t>
  </si>
  <si>
    <t>23.04.2023 09:21:42</t>
  </si>
  <si>
    <t>23.04.2023 09:21:44</t>
  </si>
  <si>
    <t>23.04.2023 09:21:45</t>
  </si>
  <si>
    <t>23.04.2023 09:21:47</t>
  </si>
  <si>
    <t>23.04.2023 09:23:41</t>
  </si>
  <si>
    <t>23.04.2023 09:23:42</t>
  </si>
  <si>
    <t>23.04.2023 09:24:00</t>
  </si>
  <si>
    <t>23.04.2023 09:24:02</t>
  </si>
  <si>
    <t>23.04.2023 09:24:03</t>
  </si>
  <si>
    <t>23.04.2023 09:24:05</t>
  </si>
  <si>
    <t>23.04.2023 09:25:09</t>
  </si>
  <si>
    <t>23.04.2023 09:25:10</t>
  </si>
  <si>
    <t>23.04.2023 09:25:12</t>
  </si>
  <si>
    <t>23.04.2023 09:25:13</t>
  </si>
  <si>
    <t>23.04.2023 09:25:15</t>
  </si>
  <si>
    <t>23.04.2023 09:25:16</t>
  </si>
  <si>
    <t>23.04.2023 09:25:18</t>
  </si>
  <si>
    <t>23.04.2023 09:25:19</t>
  </si>
  <si>
    <t>23.04.2023 09:25:21</t>
  </si>
  <si>
    <t>23.04.2023 09:25:22</t>
  </si>
  <si>
    <t>23.04.2023 09:25:43</t>
  </si>
  <si>
    <t>23.04.2023 09:25:45</t>
  </si>
  <si>
    <t>23.04.2023 09:25:46</t>
  </si>
  <si>
    <t>23.04.2023 09:25:48</t>
  </si>
  <si>
    <t>23.04.2023 09:25:49</t>
  </si>
  <si>
    <t>23.04.2023 09:25:51</t>
  </si>
  <si>
    <t>23.04.2023 09:25:52</t>
  </si>
  <si>
    <t>23.04.2023 09:25:54</t>
  </si>
  <si>
    <t>23.04.2023 09:25:55</t>
  </si>
  <si>
    <t>23.04.2023 09:26:19</t>
  </si>
  <si>
    <t>23.04.2023 09:26:21</t>
  </si>
  <si>
    <t>23.04.2023 09:26:22</t>
  </si>
  <si>
    <t>23.04.2023 09:26:24</t>
  </si>
  <si>
    <t>23.04.2023 09:26:25</t>
  </si>
  <si>
    <t>23.04.2023 09:26:28</t>
  </si>
  <si>
    <t>23.04.2023 09:27:21</t>
  </si>
  <si>
    <t>23.04.2023 09:27:22</t>
  </si>
  <si>
    <t>23.04.2023 09:27:24</t>
  </si>
  <si>
    <t>23.04.2023 09:27:25</t>
  </si>
  <si>
    <t>23.04.2023 09:27:27</t>
  </si>
  <si>
    <t>23.04.2023 09:27:51</t>
  </si>
  <si>
    <t>23.04.2023 09:27:52</t>
  </si>
  <si>
    <t>23.04.2023 09:27:54</t>
  </si>
  <si>
    <t>23.04.2023 09:27:55</t>
  </si>
  <si>
    <t>23.04.2023 09:27:57</t>
  </si>
  <si>
    <t>23.04.2023 09:27:58</t>
  </si>
  <si>
    <t>23.04.2023 09:28:00</t>
  </si>
  <si>
    <t>23.04.2023 09:28:01</t>
  </si>
  <si>
    <t>23.04.2023 09:29:57</t>
  </si>
  <si>
    <t>23.04.2023 09:29:58</t>
  </si>
  <si>
    <t>23.04.2023 09:30:34</t>
  </si>
  <si>
    <t>23.04.2023 09:30:35</t>
  </si>
  <si>
    <t>23.04.2023 09:30:38</t>
  </si>
  <si>
    <t>23.04.2023 09:30:52</t>
  </si>
  <si>
    <t>23.04.2023 09:30:53</t>
  </si>
  <si>
    <t>23.04.2023 09:30:55</t>
  </si>
  <si>
    <t>23.04.2023 09:30:56</t>
  </si>
  <si>
    <t>23.04.2023 09:30:58</t>
  </si>
  <si>
    <t>23.04.2023 09:30:59</t>
  </si>
  <si>
    <t>23.04.2023 09:31:10</t>
  </si>
  <si>
    <t>23.04.2023 09:31:11</t>
  </si>
  <si>
    <t>23.04.2023 09:31:13</t>
  </si>
  <si>
    <t>23.04.2023 09:31:14</t>
  </si>
  <si>
    <t>23.04.2023 09:31:16</t>
  </si>
  <si>
    <t>23.04.2023 09:31:17</t>
  </si>
  <si>
    <t>23.04.2023 09:32:52</t>
  </si>
  <si>
    <t>23.04.2023 09:32:53</t>
  </si>
  <si>
    <t>23.04.2023 09:32:56</t>
  </si>
  <si>
    <t>23.04.2023 09:32:58</t>
  </si>
  <si>
    <t>23.04.2023 09:33:02</t>
  </si>
  <si>
    <t>23.04.2023 09:33:04</t>
  </si>
  <si>
    <t>23.04.2023 09:33:05</t>
  </si>
  <si>
    <t>23.04.2023 09:33:07</t>
  </si>
  <si>
    <t>23.04.2023 09:34:19</t>
  </si>
  <si>
    <t>23.04.2023 09:34:20</t>
  </si>
  <si>
    <t>23.04.2023 09:34:21</t>
  </si>
  <si>
    <t>23.04.2023 09:34:23</t>
  </si>
  <si>
    <t>23.04.2023 09:34:24</t>
  </si>
  <si>
    <t>23.04.2023 09:34:26</t>
  </si>
  <si>
    <t>23.04.2023 09:34:27</t>
  </si>
  <si>
    <t>23.04.2023 09:34:29</t>
  </si>
  <si>
    <t>23.04.2023 09:35:02</t>
  </si>
  <si>
    <t>23.04.2023 09:35:08</t>
  </si>
  <si>
    <t>23.04.2023 09:35:09</t>
  </si>
  <si>
    <t>23.04.2023 09:35:11</t>
  </si>
  <si>
    <t>23.04.2023 09:35:17</t>
  </si>
  <si>
    <t>23.04.2023 09:35:18</t>
  </si>
  <si>
    <t>23.04.2023 09:35:20</t>
  </si>
  <si>
    <t>23.04.2023 09:35:21</t>
  </si>
  <si>
    <t>23.04.2023 09:36:20</t>
  </si>
  <si>
    <t>23.04.2023 09:36:21</t>
  </si>
  <si>
    <t>23.04.2023 09:36:23</t>
  </si>
  <si>
    <t>23.04.2023 09:36:24</t>
  </si>
  <si>
    <t>23.04.2023 09:36:26</t>
  </si>
  <si>
    <t>23.04.2023 09:37:20</t>
  </si>
  <si>
    <t>23.04.2023 09:38:21</t>
  </si>
  <si>
    <t>23.04.2023 09:38:22</t>
  </si>
  <si>
    <t>23.04.2023 09:38:24</t>
  </si>
  <si>
    <t>23.04.2023 09:38:25</t>
  </si>
  <si>
    <t>23.04.2023 09:38:28</t>
  </si>
  <si>
    <t>23.04.2023 09:38:31</t>
  </si>
  <si>
    <t>23.04.2023 09:38:33</t>
  </si>
  <si>
    <t>23.04.2023 09:40:07</t>
  </si>
  <si>
    <t>23.04.2023 09:40:09</t>
  </si>
  <si>
    <t>23.04.2023 09:40:10</t>
  </si>
  <si>
    <t>23.04.2023 09:40:12</t>
  </si>
  <si>
    <t>23.04.2023 09:40:13</t>
  </si>
  <si>
    <t>23.04.2023 09:40:15</t>
  </si>
  <si>
    <t>23.04.2023 09:40:46</t>
  </si>
  <si>
    <t>23.04.2023 09:40:48</t>
  </si>
  <si>
    <t>23.04.2023 09:40:49</t>
  </si>
  <si>
    <t>23.04.2023 09:40:51</t>
  </si>
  <si>
    <t>23.04.2023 09:40:52</t>
  </si>
  <si>
    <t>23.04.2023 09:40:54</t>
  </si>
  <si>
    <t>23.04.2023 09:40:55</t>
  </si>
  <si>
    <t>23.04.2023 09:42:13</t>
  </si>
  <si>
    <t>23.04.2023 09:42:15</t>
  </si>
  <si>
    <t>23.04.2023 09:42:16</t>
  </si>
  <si>
    <t>23.04.2023 09:42:18</t>
  </si>
  <si>
    <t>23.04.2023 09:42:49</t>
  </si>
  <si>
    <t>23.04.2023 09:42:51</t>
  </si>
  <si>
    <t>23.04.2023 09:42:52</t>
  </si>
  <si>
    <t>23.04.2023 09:42:54</t>
  </si>
  <si>
    <t>23.04.2023 09:42:57</t>
  </si>
  <si>
    <t>23.04.2023 09:43:04</t>
  </si>
  <si>
    <t>23.04.2023 09:43:06</t>
  </si>
  <si>
    <t>23.04.2023 09:43:27</t>
  </si>
  <si>
    <t>23.04.2023 09:43:28</t>
  </si>
  <si>
    <t>23.04.2023 09:43:30</t>
  </si>
  <si>
    <t>23.04.2023 09:44:06</t>
  </si>
  <si>
    <t>23.04.2023 09:44:07</t>
  </si>
  <si>
    <t>23.04.2023 09:44:09</t>
  </si>
  <si>
    <t>23.04.2023 09:44:10</t>
  </si>
  <si>
    <t>23.04.2023 09:44:12</t>
  </si>
  <si>
    <t>23.04.2023 09:44:16</t>
  </si>
  <si>
    <t>23.04.2023 09:44:25</t>
  </si>
  <si>
    <t>23.04.2023 09:44:26</t>
  </si>
  <si>
    <t>23.04.2023 09:44:28</t>
  </si>
  <si>
    <t>23.04.2023 09:44:29</t>
  </si>
  <si>
    <t>23.04.2023 09:44:35</t>
  </si>
  <si>
    <t>23.04.2023 09:44:37</t>
  </si>
  <si>
    <t>23.04.2023 09:44:38</t>
  </si>
  <si>
    <t>23.04.2023 09:44:40</t>
  </si>
  <si>
    <t>23.04.2023 09:44:41</t>
  </si>
  <si>
    <t>23.04.2023 09:44:43</t>
  </si>
  <si>
    <t>23.04.2023 09:44:44</t>
  </si>
  <si>
    <t>23.04.2023 09:44:47</t>
  </si>
  <si>
    <t>23.04.2023 09:45:29</t>
  </si>
  <si>
    <t>23.04.2023 09:45:32</t>
  </si>
  <si>
    <t>23.04.2023 09:45:34</t>
  </si>
  <si>
    <t>23.04.2023 09:47:44</t>
  </si>
  <si>
    <t>23.04.2023 09:47:46</t>
  </si>
  <si>
    <t>23.04.2023 09:47:47</t>
  </si>
  <si>
    <t>23.04.2023 09:47:49</t>
  </si>
  <si>
    <t>23.04.2023 09:47:50</t>
  </si>
  <si>
    <t>23.04.2023 09:47:52</t>
  </si>
  <si>
    <t>23.04.2023 09:47:53</t>
  </si>
  <si>
    <t>23.04.2023 09:47:55</t>
  </si>
  <si>
    <t>23.04.2023 09:48:17</t>
  </si>
  <si>
    <t>23.04.2023 09:48:20</t>
  </si>
  <si>
    <t>23.04.2023 09:48:22</t>
  </si>
  <si>
    <t>23.04.2023 09:48:23</t>
  </si>
  <si>
    <t>23.04.2023 09:48:25</t>
  </si>
  <si>
    <t>23.04.2023 09:48:26</t>
  </si>
  <si>
    <t>23.04.2023 09:48:28</t>
  </si>
  <si>
    <t>23.04.2023 09:48:29</t>
  </si>
  <si>
    <t>23.04.2023 09:48:31</t>
  </si>
  <si>
    <t>23.04.2023 09:48:32</t>
  </si>
  <si>
    <t>23.04.2023 09:48:34</t>
  </si>
  <si>
    <t>23.04.2023 09:48:35</t>
  </si>
  <si>
    <t>23.04.2023 09:48:37</t>
  </si>
  <si>
    <t>23.04.2023 09:48:38</t>
  </si>
  <si>
    <t>23.04.2023 09:48:40</t>
  </si>
  <si>
    <t>23.04.2023 09:48:41</t>
  </si>
  <si>
    <t>23.04.2023 09:49:20</t>
  </si>
  <si>
    <t>23.04.2023 09:50:59</t>
  </si>
  <si>
    <t>23.04.2023 09:51:00</t>
  </si>
  <si>
    <t>23.04.2023 09:51:45</t>
  </si>
  <si>
    <t>23.04.2023 09:51:47</t>
  </si>
  <si>
    <t>23.04.2023 09:51:48</t>
  </si>
  <si>
    <t>23.04.2023 09:51:50</t>
  </si>
  <si>
    <t>23.04.2023 09:51:51</t>
  </si>
  <si>
    <t>23.04.2023 09:51:53</t>
  </si>
  <si>
    <t>23.04.2023 09:53:08</t>
  </si>
  <si>
    <t>23.04.2023 09:53:09</t>
  </si>
  <si>
    <t>23.04.2023 09:53:11</t>
  </si>
  <si>
    <t>23.04.2023 09:53:12</t>
  </si>
  <si>
    <t>23.04.2023 09:53:14</t>
  </si>
  <si>
    <t>23.04.2023 09:53:15</t>
  </si>
  <si>
    <t>23.04.2023 09:53:17</t>
  </si>
  <si>
    <t>23.04.2023 09:53:26</t>
  </si>
  <si>
    <t>23.04.2023 09:53:27</t>
  </si>
  <si>
    <t>23.04.2023 09:53:29</t>
  </si>
  <si>
    <t>23.04.2023 09:53:30</t>
  </si>
  <si>
    <t>23.04.2023 09:53:31</t>
  </si>
  <si>
    <t>23.04.2023 09:53:33</t>
  </si>
  <si>
    <t>23.04.2023 09:53:34</t>
  </si>
  <si>
    <t>23.04.2023 09:53:36</t>
  </si>
  <si>
    <t>23.04.2023 09:53:37</t>
  </si>
  <si>
    <t>23.04.2023 09:53:44</t>
  </si>
  <si>
    <t>23.04.2023 09:53:46</t>
  </si>
  <si>
    <t>23.04.2023 09:53:49</t>
  </si>
  <si>
    <t>23.04.2023 09:53:50</t>
  </si>
  <si>
    <t>23.04.2023 09:53:52</t>
  </si>
  <si>
    <t>23.04.2023 09:53:53</t>
  </si>
  <si>
    <t>23.04.2023 09:53:55</t>
  </si>
  <si>
    <t>23.04.2023 09:53:56</t>
  </si>
  <si>
    <t>23.04.2023 09:53:58</t>
  </si>
  <si>
    <t>23.04.2023 09:53:59</t>
  </si>
  <si>
    <t>23.04.2023 09:54:01</t>
  </si>
  <si>
    <t>23.04.2023 09:54:05</t>
  </si>
  <si>
    <t>23.04.2023 09:55:02</t>
  </si>
  <si>
    <t>23.04.2023 09:55:04</t>
  </si>
  <si>
    <t>23.04.2023 09:55:05</t>
  </si>
  <si>
    <t>23.04.2023 09:55:07</t>
  </si>
  <si>
    <t>23.04.2023 09:55:10</t>
  </si>
  <si>
    <t>23.04.2023 09:55:11</t>
  </si>
  <si>
    <t>23.04.2023 09:55:13</t>
  </si>
  <si>
    <t>23.04.2023 09:55:29</t>
  </si>
  <si>
    <t>23.04.2023 09:55:31</t>
  </si>
  <si>
    <t>23.04.2023 09:55:32</t>
  </si>
  <si>
    <t>23.04.2023 09:55:34</t>
  </si>
  <si>
    <t>23.04.2023 09:55:35</t>
  </si>
  <si>
    <t>23.04.2023 09:55:41</t>
  </si>
  <si>
    <t>23.04.2023 09:55:43</t>
  </si>
  <si>
    <t>23.04.2023 09:55:46</t>
  </si>
  <si>
    <t>23.04.2023 09:55:59</t>
  </si>
  <si>
    <t>23.04.2023 09:56:01</t>
  </si>
  <si>
    <t>23.04.2023 09:56:02</t>
  </si>
  <si>
    <t>23.04.2023 09:56:04</t>
  </si>
  <si>
    <t>23.04.2023 09:56:05</t>
  </si>
  <si>
    <t>23.04.2023 09:56:06</t>
  </si>
  <si>
    <t>23.04.2023 09:56:08</t>
  </si>
  <si>
    <t>23.04.2023 09:56:09</t>
  </si>
  <si>
    <t>23.04.2023 09:57:14</t>
  </si>
  <si>
    <t>23.04.2023 09:57:15</t>
  </si>
  <si>
    <t>23.04.2023 09:57:18</t>
  </si>
  <si>
    <t>23.04.2023 09:57:20</t>
  </si>
  <si>
    <t>23.04.2023 09:57:21</t>
  </si>
  <si>
    <t>23.04.2023 09:57:23</t>
  </si>
  <si>
    <t>23.04.2023 09:57:24</t>
  </si>
  <si>
    <t>23.04.2023 09:57:26</t>
  </si>
  <si>
    <t>23.04.2023 09:57:32</t>
  </si>
  <si>
    <t>23.04.2023 09:57:33</t>
  </si>
  <si>
    <t>23.04.2023 09:57:35</t>
  </si>
  <si>
    <t>23.04.2023 09:57:36</t>
  </si>
  <si>
    <t>23.04.2023 09:57:39</t>
  </si>
  <si>
    <t>23.04.2023 09:57:40</t>
  </si>
  <si>
    <t>23.04.2023 09:57:42</t>
  </si>
  <si>
    <t>23.04.2023 09:57:43</t>
  </si>
  <si>
    <t>23.04.2023 09:58:24</t>
  </si>
  <si>
    <t>23.04.2023 09:58:25</t>
  </si>
  <si>
    <t>23.04.2023 09:58:27</t>
  </si>
  <si>
    <t>23.04.2023 09:58:28</t>
  </si>
  <si>
    <t>23.04.2023 09:58:29</t>
  </si>
  <si>
    <t>23.04.2023 09:58:32</t>
  </si>
  <si>
    <t>23.04.2023 10:01:05</t>
  </si>
  <si>
    <t>23.04.2023 10:01:07</t>
  </si>
  <si>
    <t>23.04.2023 10:01:08</t>
  </si>
  <si>
    <t>23.04.2023 10:01:10</t>
  </si>
  <si>
    <t>23.04.2023 10:01:13</t>
  </si>
  <si>
    <t>23.04.2023 10:01:49</t>
  </si>
  <si>
    <t>23.04.2023 10:01:50</t>
  </si>
  <si>
    <t>23.04.2023 10:01:52</t>
  </si>
  <si>
    <t>23.04.2023 10:01:55</t>
  </si>
  <si>
    <t>23.04.2023 10:01:56</t>
  </si>
  <si>
    <t>23.04.2023 10:01:59</t>
  </si>
  <si>
    <t>23.04.2023 10:02:01</t>
  </si>
  <si>
    <t>23.04.2023 10:02:25</t>
  </si>
  <si>
    <t>23.04.2023 10:02:26</t>
  </si>
  <si>
    <t>23.04.2023 10:02:28</t>
  </si>
  <si>
    <t>23.04.2023 10:02:29</t>
  </si>
  <si>
    <t>23.04.2023 10:02:30</t>
  </si>
  <si>
    <t>23.04.2023 10:02:33</t>
  </si>
  <si>
    <t>23.04.2023 10:02:35</t>
  </si>
  <si>
    <t>23.04.2023 10:03:56</t>
  </si>
  <si>
    <t>23.04.2023 10:03:57</t>
  </si>
  <si>
    <t>23.04.2023 10:03:59</t>
  </si>
  <si>
    <t>23.04.2023 10:04:00</t>
  </si>
  <si>
    <t>23.04.2023 10:04:24</t>
  </si>
  <si>
    <t>23.04.2023 10:04:26</t>
  </si>
  <si>
    <t>23.04.2023 10:04:27</t>
  </si>
  <si>
    <t>23.04.2023 10:04:29</t>
  </si>
  <si>
    <t>23.04.2023 10:04:30</t>
  </si>
  <si>
    <t>23.04.2023 10:04:41</t>
  </si>
  <si>
    <t>23.04.2023 10:04:42</t>
  </si>
  <si>
    <t>23.04.2023 10:04:44</t>
  </si>
  <si>
    <t>23.04.2023 10:04:45</t>
  </si>
  <si>
    <t>23.04.2023 10:04:47</t>
  </si>
  <si>
    <t>23.04.2023 10:04:48</t>
  </si>
  <si>
    <t>23.04.2023 10:04:50</t>
  </si>
  <si>
    <t>23.04.2023 10:04:51</t>
  </si>
  <si>
    <t>23.04.2023 10:04:53</t>
  </si>
  <si>
    <t>23.04.2023 10:05:42</t>
  </si>
  <si>
    <t>23.04.2023 10:05:43</t>
  </si>
  <si>
    <t>23.04.2023 10:05:45</t>
  </si>
  <si>
    <t>23.04.2023 10:05:46</t>
  </si>
  <si>
    <t>23.04.2023 10:07:19</t>
  </si>
  <si>
    <t>23.04.2023 10:07:20</t>
  </si>
  <si>
    <t>23.04.2023 10:07:22</t>
  </si>
  <si>
    <t>23.04.2023 10:07:23</t>
  </si>
  <si>
    <t>23.04.2023 10:07:24</t>
  </si>
  <si>
    <t>23.04.2023 10:07:25</t>
  </si>
  <si>
    <t>23.04.2023 10:07:27</t>
  </si>
  <si>
    <t>23.04.2023 10:07:28</t>
  </si>
  <si>
    <t>23.04.2023 10:07:29</t>
  </si>
  <si>
    <t>23.04.2023 10:07:30</t>
  </si>
  <si>
    <t>23.04.2023 10:08:26</t>
  </si>
  <si>
    <t>23.04.2023 10:08:29</t>
  </si>
  <si>
    <t>23.04.2023 10:08:30</t>
  </si>
  <si>
    <t>23.04.2023 10:08:33</t>
  </si>
  <si>
    <t>23.04.2023 10:08:35</t>
  </si>
  <si>
    <t>23.04.2023 10:08:38</t>
  </si>
  <si>
    <t>23.04.2023 10:09:18</t>
  </si>
  <si>
    <t>23.04.2023 10:09:20</t>
  </si>
  <si>
    <t>23.04.2023 10:09:21</t>
  </si>
  <si>
    <t>23.04.2023 10:09:22</t>
  </si>
  <si>
    <t>23.04.2023 10:09:23</t>
  </si>
  <si>
    <t>23.04.2023 10:09:26</t>
  </si>
  <si>
    <t>23.04.2023 10:10:26</t>
  </si>
  <si>
    <t>23.04.2023 10:10:28</t>
  </si>
  <si>
    <t>23.04.2023 10:10:29</t>
  </si>
  <si>
    <t>23.04.2023 10:10:30</t>
  </si>
  <si>
    <t>23.04.2023 10:10:31</t>
  </si>
  <si>
    <t>23.04.2023 10:10:33</t>
  </si>
  <si>
    <t>23.04.2023 10:10:34</t>
  </si>
  <si>
    <t>23.04.2023 10:10:37</t>
  </si>
  <si>
    <t>23.04.2023 10:10:38</t>
  </si>
  <si>
    <t>23.04.2023 10:10:39</t>
  </si>
  <si>
    <t>23.04.2023 10:10:41</t>
  </si>
  <si>
    <t>23.04.2023 10:10:42</t>
  </si>
  <si>
    <t>23.04.2023 10:10:43</t>
  </si>
  <si>
    <t>23.04.2023 10:10:44</t>
  </si>
  <si>
    <t>23.04.2023 10:11:43</t>
  </si>
  <si>
    <t>23.04.2023 10:11:44</t>
  </si>
  <si>
    <t>23.04.2023 10:11:46</t>
  </si>
  <si>
    <t>23.04.2023 10:11:47</t>
  </si>
  <si>
    <t>23.04.2023 10:11:49</t>
  </si>
  <si>
    <t>23.04.2023 10:11:50</t>
  </si>
  <si>
    <t>23.04.2023 10:11:52</t>
  </si>
  <si>
    <t>23.04.2023 10:12:28</t>
  </si>
  <si>
    <t>23.04.2023 10:12:29</t>
  </si>
  <si>
    <t>23.04.2023 10:12:31</t>
  </si>
  <si>
    <t>23.04.2023 10:12:32</t>
  </si>
  <si>
    <t>23.04.2023 10:14:59</t>
  </si>
  <si>
    <t>23.04.2023 10:15:00</t>
  </si>
  <si>
    <t>23.04.2023 10:15:02</t>
  </si>
  <si>
    <t>23.04.2023 10:15:05</t>
  </si>
  <si>
    <t>23.04.2023 10:15:06</t>
  </si>
  <si>
    <t>23.04.2023 10:15:07</t>
  </si>
  <si>
    <t>23.04.2023 10:15:09</t>
  </si>
  <si>
    <t>23.04.2023 10:15:10</t>
  </si>
  <si>
    <t>23.04.2023 10:15:11</t>
  </si>
  <si>
    <t>23.04.2023 10:15:14</t>
  </si>
  <si>
    <t>23.04.2023 10:15:15</t>
  </si>
  <si>
    <t>23.04.2023 10:15:49</t>
  </si>
  <si>
    <t>23.04.2023 10:15:50</t>
  </si>
  <si>
    <t>23.04.2023 10:15:52</t>
  </si>
  <si>
    <t>23.04.2023 10:16:11</t>
  </si>
  <si>
    <t>23.04.2023 10:19:32</t>
  </si>
  <si>
    <t>23.04.2023 10:19:33</t>
  </si>
  <si>
    <t>23.04.2023 10:19:35</t>
  </si>
  <si>
    <t>23.04.2023 10:19:36</t>
  </si>
  <si>
    <t>23.04.2023 10:21:55</t>
  </si>
  <si>
    <t>23.04.2023 10:21:57</t>
  </si>
  <si>
    <t>23.04.2023 10:21:58</t>
  </si>
  <si>
    <t>23.04.2023 10:21:59</t>
  </si>
  <si>
    <t>23.04.2023 10:22:01</t>
  </si>
  <si>
    <t>23.04.2023 10:22:02</t>
  </si>
  <si>
    <t>23.04.2023 10:22:03</t>
  </si>
  <si>
    <t>23.04.2023 10:22:06</t>
  </si>
  <si>
    <t>23.04.2023 10:22:33</t>
  </si>
  <si>
    <t>23.04.2023 10:22:34</t>
  </si>
  <si>
    <t>23.04.2023 10:22:36</t>
  </si>
  <si>
    <t>23.04.2023 10:22:37</t>
  </si>
  <si>
    <t>23.04.2023 10:22:38</t>
  </si>
  <si>
    <t>23.04.2023 10:22:39</t>
  </si>
  <si>
    <t>23.04.2023 10:22:41</t>
  </si>
  <si>
    <t>23.04.2023 10:22:42</t>
  </si>
  <si>
    <t>23.04.2023 10:22:43</t>
  </si>
  <si>
    <t>23.04.2023 10:23:01</t>
  </si>
  <si>
    <t>23.04.2023 10:23:02</t>
  </si>
  <si>
    <t>23.04.2023 10:23:04</t>
  </si>
  <si>
    <t>23.04.2023 10:23:05</t>
  </si>
  <si>
    <t>23.04.2023 10:23:06</t>
  </si>
  <si>
    <t>23.04.2023 10:23:07</t>
  </si>
  <si>
    <t>23.04.2023 10:23:09</t>
  </si>
  <si>
    <t>23.04.2023 10:23:26</t>
  </si>
  <si>
    <t>23.04.2023 10:23:38</t>
  </si>
  <si>
    <t>23.04.2023 10:23:40</t>
  </si>
  <si>
    <t>23.04.2023 10:23:41</t>
  </si>
  <si>
    <t>23.04.2023 10:23:42</t>
  </si>
  <si>
    <t>23.04.2023 10:23:43</t>
  </si>
  <si>
    <t>23.04.2023 10:23:46</t>
  </si>
  <si>
    <t>23.04.2023 10:24:38</t>
  </si>
  <si>
    <t>23.04.2023 10:24:40</t>
  </si>
  <si>
    <t>23.04.2023 10:24:41</t>
  </si>
  <si>
    <t>23.04.2023 10:24:42</t>
  </si>
  <si>
    <t>23.04.2023 10:24:44</t>
  </si>
  <si>
    <t>23.04.2023 10:24:45</t>
  </si>
  <si>
    <t>23.04.2023 10:24:46</t>
  </si>
  <si>
    <t>23.04.2023 10:24:47</t>
  </si>
  <si>
    <t>23.04.2023 10:24:49</t>
  </si>
  <si>
    <t>23.04.2023 10:24:50</t>
  </si>
  <si>
    <t>23.04.2023 10:24:51</t>
  </si>
  <si>
    <t>23.04.2023 10:24:52</t>
  </si>
  <si>
    <t>23.04.2023 10:24:54</t>
  </si>
  <si>
    <t>23.04.2023 10:24:55</t>
  </si>
  <si>
    <t>23.04.2023 10:24:56</t>
  </si>
  <si>
    <t>23.04.2023 10:24:57</t>
  </si>
  <si>
    <t>23.04.2023 10:24:59</t>
  </si>
  <si>
    <t>23.04.2023 10:25:00</t>
  </si>
  <si>
    <t>23.04.2023 10:25:01</t>
  </si>
  <si>
    <t>23.04.2023 10:25:03</t>
  </si>
  <si>
    <t>23.04.2023 10:25:05</t>
  </si>
  <si>
    <t>23.04.2023 10:25:07</t>
  </si>
  <si>
    <t>23.04.2023 10:25:08</t>
  </si>
  <si>
    <t>23.04.2023 10:25:20</t>
  </si>
  <si>
    <t>23.04.2023 10:25:23</t>
  </si>
  <si>
    <t>23.04.2023 10:25:26</t>
  </si>
  <si>
    <t>23.04.2023 10:25:27</t>
  </si>
  <si>
    <t>23.04.2023 10:26:29</t>
  </si>
  <si>
    <t>23.04.2023 10:27:07</t>
  </si>
  <si>
    <t>23.04.2023 10:27:09</t>
  </si>
  <si>
    <t>23.04.2023 10:27:10</t>
  </si>
  <si>
    <t>23.04.2023 10:27:11</t>
  </si>
  <si>
    <t>23.04.2023 10:27:12</t>
  </si>
  <si>
    <t>23.04.2023 10:27:14</t>
  </si>
  <si>
    <t>23.04.2023 10:27:15</t>
  </si>
  <si>
    <t>23.04.2023 10:27:16</t>
  </si>
  <si>
    <t>23.04.2023 10:27:19</t>
  </si>
  <si>
    <t>23.04.2023 10:27:20</t>
  </si>
  <si>
    <t>23.04.2023 10:29:32</t>
  </si>
  <si>
    <t>23.04.2023 10:29:34</t>
  </si>
  <si>
    <t>23.04.2023 10:29:35</t>
  </si>
  <si>
    <t>23.04.2023 10:29:37</t>
  </si>
  <si>
    <t>23.04.2023 10:29:38</t>
  </si>
  <si>
    <t>23.04.2023 10:30:11</t>
  </si>
  <si>
    <t>23.04.2023 10:30:12</t>
  </si>
  <si>
    <t>23.04.2023 10:30:13</t>
  </si>
  <si>
    <t>23.04.2023 10:30:16</t>
  </si>
  <si>
    <t>23.04.2023 10:30:18</t>
  </si>
  <si>
    <t>23.04.2023 10:30:19</t>
  </si>
  <si>
    <t>23.04.2023 10:30:21</t>
  </si>
  <si>
    <t>23.04.2023 10:31:18</t>
  </si>
  <si>
    <t>23.04.2023 10:31:19</t>
  </si>
  <si>
    <t>23.04.2023 10:31:22</t>
  </si>
  <si>
    <t>23.04.2023 10:31:24</t>
  </si>
  <si>
    <t>23.04.2023 10:31:25</t>
  </si>
  <si>
    <t>23.04.2023 10:31:28</t>
  </si>
  <si>
    <t>23.04.2023 10:31:30</t>
  </si>
  <si>
    <t>23.04.2023 10:32:07</t>
  </si>
  <si>
    <t>23.04.2023 10:32:08</t>
  </si>
  <si>
    <t>23.04.2023 10:32:09</t>
  </si>
  <si>
    <t>23.04.2023 10:32:11</t>
  </si>
  <si>
    <t>23.04.2023 10:32:12</t>
  </si>
  <si>
    <t>23.04.2023 10:32:13</t>
  </si>
  <si>
    <t>23.04.2023 10:32:19</t>
  </si>
  <si>
    <t>23.04.2023 10:32:20</t>
  </si>
  <si>
    <t>23.04.2023 10:32:22</t>
  </si>
  <si>
    <t>23.04.2023 10:32:23</t>
  </si>
  <si>
    <t>23.04.2023 10:32:25</t>
  </si>
  <si>
    <t>23.04.2023 10:32:26</t>
  </si>
  <si>
    <t>23.04.2023 10:32:28</t>
  </si>
  <si>
    <t>23.04.2023 10:33:22</t>
  </si>
  <si>
    <t>23.04.2023 10:33:26</t>
  </si>
  <si>
    <t>23.04.2023 10:33:28</t>
  </si>
  <si>
    <t>23.04.2023 10:34:06</t>
  </si>
  <si>
    <t>23.04.2023 10:34:08</t>
  </si>
  <si>
    <t>23.04.2023 10:34:09</t>
  </si>
  <si>
    <t>23.04.2023 10:34:10</t>
  </si>
  <si>
    <t>23.04.2023 10:34:12</t>
  </si>
  <si>
    <t>23.04.2023 10:34:13</t>
  </si>
  <si>
    <t>23.04.2023 10:34:14</t>
  </si>
  <si>
    <t>23.04.2023 10:34:15</t>
  </si>
  <si>
    <t>23.04.2023 10:34:18</t>
  </si>
  <si>
    <t>23.04.2023 10:34:31</t>
  </si>
  <si>
    <t>23.04.2023 10:34:33</t>
  </si>
  <si>
    <t>23.04.2023 10:35:19</t>
  </si>
  <si>
    <t>23.04.2023 10:35:21</t>
  </si>
  <si>
    <t>23.04.2023 10:35:22</t>
  </si>
  <si>
    <t>23.04.2023 10:35:24</t>
  </si>
  <si>
    <t>23.04.2023 10:35:25</t>
  </si>
  <si>
    <t>23.04.2023 10:35:31</t>
  </si>
  <si>
    <t>23.04.2023 10:36:37</t>
  </si>
  <si>
    <t>23.04.2023 10:37:14</t>
  </si>
  <si>
    <t>23.04.2023 10:37:16</t>
  </si>
  <si>
    <t>23.04.2023 10:37:17</t>
  </si>
  <si>
    <t>23.04.2023 10:37:18</t>
  </si>
  <si>
    <t>23.04.2023 10:37:19</t>
  </si>
  <si>
    <t>23.04.2023 10:37:21</t>
  </si>
  <si>
    <t>23.04.2023 10:37:23</t>
  </si>
  <si>
    <t>23.04.2023 10:37:38</t>
  </si>
  <si>
    <t>23.04.2023 10:37:40</t>
  </si>
  <si>
    <t>23.04.2023 10:38:17</t>
  </si>
  <si>
    <t>23.04.2023 10:38:21</t>
  </si>
  <si>
    <t>23.04.2023 10:38:23</t>
  </si>
  <si>
    <t>23.04.2023 10:38:24</t>
  </si>
  <si>
    <t>23.04.2023 10:38:26</t>
  </si>
  <si>
    <t>23.04.2023 10:38:27</t>
  </si>
  <si>
    <t>23.04.2023 10:38:29</t>
  </si>
  <si>
    <t>23.04.2023 10:38:30</t>
  </si>
  <si>
    <t>23.04.2023 10:38:43</t>
  </si>
  <si>
    <t>23.04.2023 10:38:45</t>
  </si>
  <si>
    <t>23.04.2023 10:38:46</t>
  </si>
  <si>
    <t>23.04.2023 10:38:47</t>
  </si>
  <si>
    <t>23.04.2023 10:38:48</t>
  </si>
  <si>
    <t>23.04.2023 10:38:50</t>
  </si>
  <si>
    <t>23.04.2023 10:38:51</t>
  </si>
  <si>
    <t>23.04.2023 10:38:52</t>
  </si>
  <si>
    <t>23.04.2023 10:38:53</t>
  </si>
  <si>
    <t>23.04.2023 10:39:01</t>
  </si>
  <si>
    <t>23.04.2023 10:39:02</t>
  </si>
  <si>
    <t>23.04.2023 10:39:03</t>
  </si>
  <si>
    <t>23.04.2023 10:39:04</t>
  </si>
  <si>
    <t>23.04.2023 10:39:06</t>
  </si>
  <si>
    <t>23.04.2023 10:39:07</t>
  </si>
  <si>
    <t>23.04.2023 10:39:08</t>
  </si>
  <si>
    <t>23.04.2023 10:39:10</t>
  </si>
  <si>
    <t>23.04.2023 10:39:11</t>
  </si>
  <si>
    <t>23.04.2023 10:39:24</t>
  </si>
  <si>
    <t>23.04.2023 10:39:26</t>
  </si>
  <si>
    <t>23.04.2023 10:39:27</t>
  </si>
  <si>
    <t>23.04.2023 10:39:28</t>
  </si>
  <si>
    <t>23.04.2023 10:39:29</t>
  </si>
  <si>
    <t>23.04.2023 10:39:31</t>
  </si>
  <si>
    <t>23.04.2023 10:40:06</t>
  </si>
  <si>
    <t>23.04.2023 10:42:08</t>
  </si>
  <si>
    <t>23.04.2023 10:42:40</t>
  </si>
  <si>
    <t>23.04.2023 10:42:42</t>
  </si>
  <si>
    <t>23.04.2023 10:42:43</t>
  </si>
  <si>
    <t>23.04.2023 10:42:45</t>
  </si>
  <si>
    <t>23.04.2023 10:43:09</t>
  </si>
  <si>
    <t>23.04.2023 10:43:12</t>
  </si>
  <si>
    <t>23.04.2023 10:43:13</t>
  </si>
  <si>
    <t>23.04.2023 10:43:16</t>
  </si>
  <si>
    <t>23.04.2023 10:43:42</t>
  </si>
  <si>
    <t>23.04.2023 10:43:43</t>
  </si>
  <si>
    <t>23.04.2023 10:43:44</t>
  </si>
  <si>
    <t>23.04.2023 10:43:46</t>
  </si>
  <si>
    <t>23.04.2023 10:43:47</t>
  </si>
  <si>
    <t>23.04.2023 10:43:48</t>
  </si>
  <si>
    <t>23.04.2023 10:43:49</t>
  </si>
  <si>
    <t>23.04.2023 10:43:51</t>
  </si>
  <si>
    <t>23.04.2023 10:43:52</t>
  </si>
  <si>
    <t>23.04.2023 10:43:53</t>
  </si>
  <si>
    <t>23.04.2023 10:43:54</t>
  </si>
  <si>
    <t>23.04.2023 10:43:56</t>
  </si>
  <si>
    <t>23.04.2023 10:43:57</t>
  </si>
  <si>
    <t>23.04.2023 10:43:58</t>
  </si>
  <si>
    <t>23.04.2023 10:44:07</t>
  </si>
  <si>
    <t>23.04.2023 10:45:11</t>
  </si>
  <si>
    <t>23.04.2023 10:45:54</t>
  </si>
  <si>
    <t>23.04.2023 10:45:56</t>
  </si>
  <si>
    <t>23.04.2023 10:45:57</t>
  </si>
  <si>
    <t>23.04.2023 10:45:58</t>
  </si>
  <si>
    <t>23.04.2023 10:46:00</t>
  </si>
  <si>
    <t>23.04.2023 10:46:01</t>
  </si>
  <si>
    <t>23.04.2023 10:46:02</t>
  </si>
  <si>
    <t>23.04.2023 10:46:04</t>
  </si>
  <si>
    <t>23.04.2023 10:46:05</t>
  </si>
  <si>
    <t>23.04.2023 10:46:06</t>
  </si>
  <si>
    <t>23.04.2023 10:46:22</t>
  </si>
  <si>
    <t>23.04.2023 10:47:05</t>
  </si>
  <si>
    <t>23.04.2023 10:47:40</t>
  </si>
  <si>
    <t>23.04.2023 10:47:41</t>
  </si>
  <si>
    <t>23.04.2023 10:47:50</t>
  </si>
  <si>
    <t>23.04.2023 10:48:23</t>
  </si>
  <si>
    <t>23.04.2023 10:48:24</t>
  </si>
  <si>
    <t>23.04.2023 10:48:26</t>
  </si>
  <si>
    <t>23.04.2023 10:48:27</t>
  </si>
  <si>
    <t>23.04.2023 10:48:30</t>
  </si>
  <si>
    <t>23.04.2023 10:48:33</t>
  </si>
  <si>
    <t>23.04.2023 10:48:34</t>
  </si>
  <si>
    <t>23.04.2023 10:49:04</t>
  </si>
  <si>
    <t>23.04.2023 10:49:07</t>
  </si>
  <si>
    <t>23.04.2023 10:49:40</t>
  </si>
  <si>
    <t>23.04.2023 10:49:41</t>
  </si>
  <si>
    <t>23.04.2023 10:49:42</t>
  </si>
  <si>
    <t>23.04.2023 10:49:43</t>
  </si>
  <si>
    <t>23.04.2023 10:49:45</t>
  </si>
  <si>
    <t>23.04.2023 10:49:46</t>
  </si>
  <si>
    <t>23.04.2023 10:49:47</t>
  </si>
  <si>
    <t>23.04.2023 10:49:48</t>
  </si>
  <si>
    <t>23.04.2023 10:49:51</t>
  </si>
  <si>
    <t>23.04.2023 10:49:53</t>
  </si>
  <si>
    <t>23.04.2023 10:49:54</t>
  </si>
  <si>
    <t>23.04.2023 10:49:55</t>
  </si>
  <si>
    <t>23.04.2023 10:49:56</t>
  </si>
  <si>
    <t>23.04.2023 10:49:59</t>
  </si>
  <si>
    <t>23.04.2023 10:50:03</t>
  </si>
  <si>
    <t>23.04.2023 10:51:24</t>
  </si>
  <si>
    <t>23.04.2023 10:51:58</t>
  </si>
  <si>
    <t>23.04.2023 10:52:00</t>
  </si>
  <si>
    <t>23.04.2023 10:52:01</t>
  </si>
  <si>
    <t>23.04.2023 10:52:03</t>
  </si>
  <si>
    <t>23.04.2023 10:52:10</t>
  </si>
  <si>
    <t>23.04.2023 10:52:42</t>
  </si>
  <si>
    <t>23.04.2023 10:52:44</t>
  </si>
  <si>
    <t>23.04.2023 10:52:45</t>
  </si>
  <si>
    <t>23.04.2023 10:52:46</t>
  </si>
  <si>
    <t>23.04.2023 10:52:49</t>
  </si>
  <si>
    <t>23.04.2023 10:52:50</t>
  </si>
  <si>
    <t>23.04.2023 10:52:52</t>
  </si>
  <si>
    <t>23.04.2023 10:53:08</t>
  </si>
  <si>
    <t>23.04.2023 10:53:54</t>
  </si>
  <si>
    <t>23.04.2023 10:55:26</t>
  </si>
  <si>
    <t>23.04.2023 10:55:28</t>
  </si>
  <si>
    <t>23.04.2023 10:55:29</t>
  </si>
  <si>
    <t>23.04.2023 10:55:30</t>
  </si>
  <si>
    <t>23.04.2023 10:55:32</t>
  </si>
  <si>
    <t>23.04.2023 10:55:33</t>
  </si>
  <si>
    <t>23.04.2023 10:55:34</t>
  </si>
  <si>
    <t>23.04.2023 10:55:37</t>
  </si>
  <si>
    <t>23.04.2023 10:56:11</t>
  </si>
  <si>
    <t>23.04.2023 10:56:14</t>
  </si>
  <si>
    <t>23.04.2023 10:56:16</t>
  </si>
  <si>
    <t>23.04.2023 10:56:17</t>
  </si>
  <si>
    <t>23.04.2023 10:56:18</t>
  </si>
  <si>
    <t>23.04.2023 10:56:20</t>
  </si>
  <si>
    <t>23.04.2023 10:56:21</t>
  </si>
  <si>
    <t>23.04.2023 10:56:22</t>
  </si>
  <si>
    <t>23.04.2023 10:56:23</t>
  </si>
  <si>
    <t>23.04.2023 10:56:25</t>
  </si>
  <si>
    <t>23.04.2023 10:56:27</t>
  </si>
  <si>
    <t>23.04.2023 10:56:30</t>
  </si>
  <si>
    <t>23.04.2023 10:56:32</t>
  </si>
  <si>
    <t>23.04.2023 10:56:35</t>
  </si>
  <si>
    <t>23.04.2023 10:56:36</t>
  </si>
  <si>
    <t>23.04.2023 10:56:39</t>
  </si>
  <si>
    <t>23.04.2023 10:56:44</t>
  </si>
  <si>
    <t>23.04.2023 10:56:45</t>
  </si>
  <si>
    <t>23.04.2023 10:57:31</t>
  </si>
  <si>
    <t>23.04.2023 10:57:33</t>
  </si>
  <si>
    <t>23.04.2023 10:57:34</t>
  </si>
  <si>
    <t>23.04.2023 10:57:35</t>
  </si>
  <si>
    <t>23.04.2023 10:57:38</t>
  </si>
  <si>
    <t>23.04.2023 10:57:40</t>
  </si>
  <si>
    <t>23.04.2023 10:58:13</t>
  </si>
  <si>
    <t>23.04.2023 10:58:14</t>
  </si>
  <si>
    <t>23.04.2023 10:58:25</t>
  </si>
  <si>
    <t>23.04.2023 10:58:26</t>
  </si>
  <si>
    <t>23.04.2023 10:58:27</t>
  </si>
  <si>
    <t>23.04.2023 10:58:29</t>
  </si>
  <si>
    <t>23.04.2023 10:58:30</t>
  </si>
  <si>
    <t>23.04.2023 10:58:31</t>
  </si>
  <si>
    <t>23.04.2023 10:58:35</t>
  </si>
  <si>
    <t>23.04.2023 10:58:38</t>
  </si>
  <si>
    <t>23.04.2023 10:58:40</t>
  </si>
  <si>
    <t>23.04.2023 10:58:41</t>
  </si>
  <si>
    <t>23.04.2023 10:58:42</t>
  </si>
  <si>
    <t>23.04.2023 10:58:44</t>
  </si>
  <si>
    <t>23.04.2023 10:58:45</t>
  </si>
  <si>
    <t>23.04.2023 10:58:46</t>
  </si>
  <si>
    <t>23.04.2023 10:58:55</t>
  </si>
  <si>
    <t>23.04.2023 10:58:56</t>
  </si>
  <si>
    <t>23.04.2023 10:58:58</t>
  </si>
  <si>
    <t>23.04.2023 11:01:42</t>
  </si>
  <si>
    <t>23.04.2023 11:01:47</t>
  </si>
  <si>
    <t>23.04.2023 11:01:48</t>
  </si>
  <si>
    <t>23.04.2023 11:01:50</t>
  </si>
  <si>
    <t>23.04.2023 11:01:57</t>
  </si>
  <si>
    <t>23.04.2023 11:02:00</t>
  </si>
  <si>
    <t>23.04.2023 11:02:01</t>
  </si>
  <si>
    <t>23.04.2023 11:02:04</t>
  </si>
  <si>
    <t>23.04.2023 11:02:06</t>
  </si>
  <si>
    <t>23.04.2023 11:02:07</t>
  </si>
  <si>
    <t>23.04.2023 11:03:13</t>
  </si>
  <si>
    <t>23.04.2023 11:03:19</t>
  </si>
  <si>
    <t>23.04.2023 11:03:23</t>
  </si>
  <si>
    <t>23.04.2023 11:04:03</t>
  </si>
  <si>
    <t>23.04.2023 11:04:05</t>
  </si>
  <si>
    <t>23.04.2023 11:04:06</t>
  </si>
  <si>
    <t>23.04.2023 11:04:07</t>
  </si>
  <si>
    <t>23.04.2023 11:04:08</t>
  </si>
  <si>
    <t>23.04.2023 11:04:10</t>
  </si>
  <si>
    <t>23.04.2023 11:04:11</t>
  </si>
  <si>
    <t>23.04.2023 11:04:12</t>
  </si>
  <si>
    <t>23.04.2023 11:04:13</t>
  </si>
  <si>
    <t>23.04.2023 11:04:15</t>
  </si>
  <si>
    <t>23.04.2023 11:04:17</t>
  </si>
  <si>
    <t>23.04.2023 11:04:19</t>
  </si>
  <si>
    <t>23.04.2023 11:04:20</t>
  </si>
  <si>
    <t>23.04.2023 11:04:21</t>
  </si>
  <si>
    <t>23.04.2023 11:04:42</t>
  </si>
  <si>
    <t>23.04.2023 11:04:47</t>
  </si>
  <si>
    <t>23.04.2023 11:04:48</t>
  </si>
  <si>
    <t>23.04.2023 11:06:04</t>
  </si>
  <si>
    <t>23.04.2023 11:06:49</t>
  </si>
  <si>
    <t>23.04.2023 11:06:50</t>
  </si>
  <si>
    <t>23.04.2023 11:06:52</t>
  </si>
  <si>
    <t>23.04.2023 11:06:53</t>
  </si>
  <si>
    <t>23.04.2023 11:06:54</t>
  </si>
  <si>
    <t>23.04.2023 11:07:15</t>
  </si>
  <si>
    <t>23.04.2023 11:07:47</t>
  </si>
  <si>
    <t>23.04.2023 11:07:49</t>
  </si>
  <si>
    <t>23.04.2023 11:08:01</t>
  </si>
  <si>
    <t>23.04.2023 11:08:08</t>
  </si>
  <si>
    <t>23.04.2023 11:08:10</t>
  </si>
  <si>
    <t>23.04.2023 11:08:11</t>
  </si>
  <si>
    <t>23.04.2023 11:08:12</t>
  </si>
  <si>
    <t>23.04.2023 11:08:14</t>
  </si>
  <si>
    <t>23.04.2023 11:08:16</t>
  </si>
  <si>
    <t>23.04.2023 11:08:18</t>
  </si>
  <si>
    <t>23.04.2023 11:08:19</t>
  </si>
  <si>
    <t>23.04.2023 11:08:20</t>
  </si>
  <si>
    <t>23.04.2023 11:08:22</t>
  </si>
  <si>
    <t>23.04.2023 11:08:23</t>
  </si>
  <si>
    <t>23.04.2023 11:08:59</t>
  </si>
  <si>
    <t>23.04.2023 11:09:33</t>
  </si>
  <si>
    <t>23.04.2023 11:09:34</t>
  </si>
  <si>
    <t>23.04.2023 11:09:36</t>
  </si>
  <si>
    <t>23.04.2023 11:10:10</t>
  </si>
  <si>
    <t>23.04.2023 11:10:40</t>
  </si>
  <si>
    <t>23.04.2023 11:10:41</t>
  </si>
  <si>
    <t>23.04.2023 11:10:42</t>
  </si>
  <si>
    <t>23.04.2023 11:10:44</t>
  </si>
  <si>
    <t>23.04.2023 11:10:46</t>
  </si>
  <si>
    <t>23.04.2023 11:10:48</t>
  </si>
  <si>
    <t>23.04.2023 11:11:22</t>
  </si>
  <si>
    <t>23.04.2023 11:11:23</t>
  </si>
  <si>
    <t>23.04.2023 11:11:25</t>
  </si>
  <si>
    <t>23.04.2023 11:11:26</t>
  </si>
  <si>
    <t>23.04.2023 11:12:57</t>
  </si>
  <si>
    <t>23.04.2023 11:12:59</t>
  </si>
  <si>
    <t>23.04.2023 11:13:00</t>
  </si>
  <si>
    <t>23.04.2023 11:13:02</t>
  </si>
  <si>
    <t>23.04.2023 11:13:03</t>
  </si>
  <si>
    <t>23.04.2023 11:13:04</t>
  </si>
  <si>
    <t>23.04.2023 11:13:05</t>
  </si>
  <si>
    <t>23.04.2023 11:13:07</t>
  </si>
  <si>
    <t>23.04.2023 11:13:08</t>
  </si>
  <si>
    <t>23.04.2023 11:13:20</t>
  </si>
  <si>
    <t>23.04.2023 11:13:21</t>
  </si>
  <si>
    <t>23.04.2023 11:13:22</t>
  </si>
  <si>
    <t>23.04.2023 11:13:24</t>
  </si>
  <si>
    <t>23.04.2023 11:13:25</t>
  </si>
  <si>
    <t>23.04.2023 11:13:26</t>
  </si>
  <si>
    <t>23.04.2023 11:13:27</t>
  </si>
  <si>
    <t>23.04.2023 11:13:29</t>
  </si>
  <si>
    <t>23.04.2023 11:13:51</t>
  </si>
  <si>
    <t>23.04.2023 11:13:54</t>
  </si>
  <si>
    <t>23.04.2023 11:13:57</t>
  </si>
  <si>
    <t>23.04.2023 11:13:58</t>
  </si>
  <si>
    <t>23.04.2023 11:14:01</t>
  </si>
  <si>
    <t>23.04.2023 11:14:03</t>
  </si>
  <si>
    <t>23.04.2023 11:14:04</t>
  </si>
  <si>
    <t>23.04.2023 11:14:06</t>
  </si>
  <si>
    <t>23.04.2023 11:14:07</t>
  </si>
  <si>
    <t>23.04.2023 11:14:08</t>
  </si>
  <si>
    <t>23.04.2023 11:14:10</t>
  </si>
  <si>
    <t>23.04.2023 11:14:11</t>
  </si>
  <si>
    <t>23.04.2023 11:14:13</t>
  </si>
  <si>
    <t>23.04.2023 11:14:14</t>
  </si>
  <si>
    <t>23.04.2023 11:14:47</t>
  </si>
  <si>
    <t>23.04.2023 11:14:48</t>
  </si>
  <si>
    <t>23.04.2023 11:14:50</t>
  </si>
  <si>
    <t>23.04.2023 11:14:51</t>
  </si>
  <si>
    <t>23.04.2023 11:14:55</t>
  </si>
  <si>
    <t>23.04.2023 11:15:27</t>
  </si>
  <si>
    <t>23.04.2023 11:15:28</t>
  </si>
  <si>
    <t>23.04.2023 11:15:29</t>
  </si>
  <si>
    <t>23.04.2023 11:15:31</t>
  </si>
  <si>
    <t>23.04.2023 11:15:32</t>
  </si>
  <si>
    <t>23.04.2023 11:15:33</t>
  </si>
  <si>
    <t>23.04.2023 11:15:36</t>
  </si>
  <si>
    <t>23.04.2023 11:15:37</t>
  </si>
  <si>
    <t>23.04.2023 11:15:39</t>
  </si>
  <si>
    <t>23.04.2023 11:16:46</t>
  </si>
  <si>
    <t>23.04.2023 11:16:47</t>
  </si>
  <si>
    <t>23.04.2023 11:16:49</t>
  </si>
  <si>
    <t>23.04.2023 11:16:50</t>
  </si>
  <si>
    <t>23.04.2023 11:16:51</t>
  </si>
  <si>
    <t>23.04.2023 11:16:52</t>
  </si>
  <si>
    <t>23.04.2023 11:16:54</t>
  </si>
  <si>
    <t>23.04.2023 11:16:55</t>
  </si>
  <si>
    <t>23.04.2023 11:16:58</t>
  </si>
  <si>
    <t>23.04.2023 11:17:07</t>
  </si>
  <si>
    <t>23.04.2023 11:17:10</t>
  </si>
  <si>
    <t>23.04.2023 11:17:13</t>
  </si>
  <si>
    <t>23.04.2023 11:17:14</t>
  </si>
  <si>
    <t>23.04.2023 11:17:16</t>
  </si>
  <si>
    <t>23.04.2023 11:17:17</t>
  </si>
  <si>
    <t>23.04.2023 11:17:25</t>
  </si>
  <si>
    <t>23.04.2023 11:17:26</t>
  </si>
  <si>
    <t>23.04.2023 11:17:27</t>
  </si>
  <si>
    <t>23.04.2023 11:17:29</t>
  </si>
  <si>
    <t>23.04.2023 11:17:30</t>
  </si>
  <si>
    <t>23.04.2023 11:17:31</t>
  </si>
  <si>
    <t>23.04.2023 11:17:32</t>
  </si>
  <si>
    <t>23.04.2023 11:17:34</t>
  </si>
  <si>
    <t>23.04.2023 11:17:35</t>
  </si>
  <si>
    <t>23.04.2023 11:18:17</t>
  </si>
  <si>
    <t>23.04.2023 11:18:18</t>
  </si>
  <si>
    <t>23.04.2023 11:18:19</t>
  </si>
  <si>
    <t>23.04.2023 11:18:21</t>
  </si>
  <si>
    <t>23.04.2023 11:18:22</t>
  </si>
  <si>
    <t>23.04.2023 11:18:23</t>
  </si>
  <si>
    <t>23.04.2023 11:18:24</t>
  </si>
  <si>
    <t>23.04.2023 11:18:30</t>
  </si>
  <si>
    <t>23.04.2023 11:18:32</t>
  </si>
  <si>
    <t>23.04.2023 11:19:25</t>
  </si>
  <si>
    <t>23.04.2023 11:19:27</t>
  </si>
  <si>
    <t>23.04.2023 11:19:28</t>
  </si>
  <si>
    <t>23.04.2023 11:19:38</t>
  </si>
  <si>
    <t>23.04.2023 11:19:40</t>
  </si>
  <si>
    <t>23.04.2023 11:19:41</t>
  </si>
  <si>
    <t>23.04.2023 11:19:43</t>
  </si>
  <si>
    <t>23.04.2023 11:19:44</t>
  </si>
  <si>
    <t>23.04.2023 11:19:46</t>
  </si>
  <si>
    <t>23.04.2023 11:19:47</t>
  </si>
  <si>
    <t>23.04.2023 11:19:49</t>
  </si>
  <si>
    <t>23.04.2023 11:19:52</t>
  </si>
  <si>
    <t>23.04.2023 11:20:05</t>
  </si>
  <si>
    <t>23.04.2023 11:20:07</t>
  </si>
  <si>
    <t>23.04.2023 11:20:08</t>
  </si>
  <si>
    <t>23.04.2023 11:20:09</t>
  </si>
  <si>
    <t>23.04.2023 11:20:10</t>
  </si>
  <si>
    <t>23.04.2023 11:20:12</t>
  </si>
  <si>
    <t>23.04.2023 11:20:13</t>
  </si>
  <si>
    <t>23.04.2023 11:20:14</t>
  </si>
  <si>
    <t>23.04.2023 11:20:15</t>
  </si>
  <si>
    <t>23.04.2023 11:20:17</t>
  </si>
  <si>
    <t>23.04.2023 11:20:18</t>
  </si>
  <si>
    <t>23.04.2023 11:20:21</t>
  </si>
  <si>
    <t>23.04.2023 11:20:22</t>
  </si>
  <si>
    <t>23.04.2023 11:20:23</t>
  </si>
  <si>
    <t>23.04.2023 11:20:25</t>
  </si>
  <si>
    <t>23.04.2023 11:20:26</t>
  </si>
  <si>
    <t>23.04.2023 11:20:29</t>
  </si>
  <si>
    <t>23.04.2023 11:20:37</t>
  </si>
  <si>
    <t>23.04.2023 11:20:39</t>
  </si>
  <si>
    <t>23.04.2023 11:20:40</t>
  </si>
  <si>
    <t>23.04.2023 11:20:41</t>
  </si>
  <si>
    <t>23.04.2023 11:20:43</t>
  </si>
  <si>
    <t>23.04.2023 11:20:44</t>
  </si>
  <si>
    <t>23.04.2023 11:20:45</t>
  </si>
  <si>
    <t>23.04.2023 11:20:48</t>
  </si>
  <si>
    <t>23.04.2023 11:20:49</t>
  </si>
  <si>
    <t>23.04.2023 11:20:52</t>
  </si>
  <si>
    <t>23.04.2023 11:20:53</t>
  </si>
  <si>
    <t>23.04.2023 11:20:55</t>
  </si>
  <si>
    <t>23.04.2023 11:20:56</t>
  </si>
  <si>
    <t>23.04.2023 11:20:57</t>
  </si>
  <si>
    <t>23.04.2023 11:20:58</t>
  </si>
  <si>
    <t>23.04.2023 11:21:00</t>
  </si>
  <si>
    <t>23.04.2023 11:21:01</t>
  </si>
  <si>
    <t>23.04.2023 11:21:02</t>
  </si>
  <si>
    <t>23.04.2023 11:21:05</t>
  </si>
  <si>
    <t>23.04.2023 11:21:07</t>
  </si>
  <si>
    <t>23.04.2023 11:21:08</t>
  </si>
  <si>
    <t>23.04.2023 11:21:09</t>
  </si>
  <si>
    <t>23.04.2023 11:21:10</t>
  </si>
  <si>
    <t>23.04.2023 11:21:12</t>
  </si>
  <si>
    <t>23.04.2023 11:21:13</t>
  </si>
  <si>
    <t>23.04.2023 11:21:14</t>
  </si>
  <si>
    <t>23.04.2023 11:21:20</t>
  </si>
  <si>
    <t>23.04.2023 11:21:21</t>
  </si>
  <si>
    <t>23.04.2023 11:21:24</t>
  </si>
  <si>
    <t>23.04.2023 11:21:25</t>
  </si>
  <si>
    <t>23.04.2023 11:21:54</t>
  </si>
  <si>
    <t>23.04.2023 11:21:57</t>
  </si>
  <si>
    <t>23.04.2023 11:21:58</t>
  </si>
  <si>
    <t>23.04.2023 11:22:00</t>
  </si>
  <si>
    <t>23.04.2023 11:22:01</t>
  </si>
  <si>
    <t>23.04.2023 11:22:03</t>
  </si>
  <si>
    <t>23.04.2023 11:22:28</t>
  </si>
  <si>
    <t>23.04.2023 11:22:30</t>
  </si>
  <si>
    <t>23.04.2023 11:22:31</t>
  </si>
  <si>
    <t>23.04.2023 11:22:33</t>
  </si>
  <si>
    <t>23.04.2023 11:23:06</t>
  </si>
  <si>
    <t>23.04.2023 11:23:07</t>
  </si>
  <si>
    <t>23.04.2023 11:23:08</t>
  </si>
  <si>
    <t>23.04.2023 11:23:10</t>
  </si>
  <si>
    <t>23.04.2023 11:23:11</t>
  </si>
  <si>
    <t>23.04.2023 11:23:12</t>
  </si>
  <si>
    <t>23.04.2023 11:23:13</t>
  </si>
  <si>
    <t>23.04.2023 11:23:15</t>
  </si>
  <si>
    <t>23.04.2023 11:23:16</t>
  </si>
  <si>
    <t>23.04.2023 11:23:19</t>
  </si>
  <si>
    <t>23.04.2023 11:24:34</t>
  </si>
  <si>
    <t>23.04.2023 11:24:37</t>
  </si>
  <si>
    <t>23.04.2023 11:24:38</t>
  </si>
  <si>
    <t>23.04.2023 11:24:40</t>
  </si>
  <si>
    <t>23.04.2023 11:24:41</t>
  </si>
  <si>
    <t>23.04.2023 11:24:43</t>
  </si>
  <si>
    <t>23.04.2023 11:25:02</t>
  </si>
  <si>
    <t>23.04.2023 11:25:05</t>
  </si>
  <si>
    <t>23.04.2023 11:25:12</t>
  </si>
  <si>
    <t>23.04.2023 11:25:14</t>
  </si>
  <si>
    <t>23.04.2023 11:25:15</t>
  </si>
  <si>
    <t>23.04.2023 11:26:00</t>
  </si>
  <si>
    <t>23.04.2023 11:26:02</t>
  </si>
  <si>
    <t>23.04.2023 11:26:03</t>
  </si>
  <si>
    <t>23.04.2023 11:26:05</t>
  </si>
  <si>
    <t>23.04.2023 11:26:06</t>
  </si>
  <si>
    <t>23.04.2023 11:26:08</t>
  </si>
  <si>
    <t>23.04.2023 11:26:09</t>
  </si>
  <si>
    <t>23.04.2023 11:26:11</t>
  </si>
  <si>
    <t>23.04.2023 11:26:47</t>
  </si>
  <si>
    <t>23.04.2023 11:26:48</t>
  </si>
  <si>
    <t>23.04.2023 11:26:49</t>
  </si>
  <si>
    <t>23.04.2023 11:26:51</t>
  </si>
  <si>
    <t>23.04.2023 11:26:52</t>
  </si>
  <si>
    <t>23.04.2023 11:26:53</t>
  </si>
  <si>
    <t>23.04.2023 11:26:54</t>
  </si>
  <si>
    <t>23.04.2023 11:26:56</t>
  </si>
  <si>
    <t>23.04.2023 11:26:57</t>
  </si>
  <si>
    <t>23.04.2023 11:27:00</t>
  </si>
  <si>
    <t>23.04.2023 11:27:01</t>
  </si>
  <si>
    <t>23.04.2023 11:27:02</t>
  </si>
  <si>
    <t>23.04.2023 11:27:04</t>
  </si>
  <si>
    <t>23.04.2023 11:27:06</t>
  </si>
  <si>
    <t>23.04.2023 11:27:14</t>
  </si>
  <si>
    <t>23.04.2023 11:27:15</t>
  </si>
  <si>
    <t>23.04.2023 11:27:49</t>
  </si>
  <si>
    <t>23.04.2023 11:27:51</t>
  </si>
  <si>
    <t>23.04.2023 11:27:52</t>
  </si>
  <si>
    <t>23.04.2023 11:27:53</t>
  </si>
  <si>
    <t>23.04.2023 11:27:56</t>
  </si>
  <si>
    <t>23.04.2023 11:27:57</t>
  </si>
  <si>
    <t>23.04.2023 11:28:20</t>
  </si>
  <si>
    <t>23.04.2023 11:28:21</t>
  </si>
  <si>
    <t>23.04.2023 11:28:22</t>
  </si>
  <si>
    <t>23.04.2023 11:28:24</t>
  </si>
  <si>
    <t>23.04.2023 11:28:25</t>
  </si>
  <si>
    <t>23.04.2023 11:28:26</t>
  </si>
  <si>
    <t>23.04.2023 11:28:27</t>
  </si>
  <si>
    <t>23.04.2023 11:28:29</t>
  </si>
  <si>
    <t>23.04.2023 11:28:30</t>
  </si>
  <si>
    <t>23.04.2023 11:28:31</t>
  </si>
  <si>
    <t>23.04.2023 11:28:32</t>
  </si>
  <si>
    <t>23.04.2023 11:28:34</t>
  </si>
  <si>
    <t>23.04.2023 11:28:36</t>
  </si>
  <si>
    <t>23.04.2023 11:28:38</t>
  </si>
  <si>
    <t>23.04.2023 11:28:53</t>
  </si>
  <si>
    <t>23.04.2023 11:28:54</t>
  </si>
  <si>
    <t>23.04.2023 11:28:57</t>
  </si>
  <si>
    <t>23.04.2023 11:29:03</t>
  </si>
  <si>
    <t>23.04.2023 11:29:04</t>
  </si>
  <si>
    <t>23.04.2023 11:29:37</t>
  </si>
  <si>
    <t>23.04.2023 11:29:38</t>
  </si>
  <si>
    <t>23.04.2023 11:29:40</t>
  </si>
  <si>
    <t>23.04.2023 11:29:41</t>
  </si>
  <si>
    <t>23.04.2023 11:30:43</t>
  </si>
  <si>
    <t>23.04.2023 11:30:44</t>
  </si>
  <si>
    <t>23.04.2023 11:30:45</t>
  </si>
  <si>
    <t>23.04.2023 11:30:47</t>
  </si>
  <si>
    <t>23.04.2023 11:30:48</t>
  </si>
  <si>
    <t>23.04.2023 11:30:49</t>
  </si>
  <si>
    <t>23.04.2023 11:31:20</t>
  </si>
  <si>
    <t>23.04.2023 11:32:28</t>
  </si>
  <si>
    <t>23.04.2023 11:32:29</t>
  </si>
  <si>
    <t>23.04.2023 11:32:31</t>
  </si>
  <si>
    <t>23.04.2023 11:32:32</t>
  </si>
  <si>
    <t>23.04.2023 11:32:40</t>
  </si>
  <si>
    <t>23.04.2023 11:32:43</t>
  </si>
  <si>
    <t>23.04.2023 11:32:46</t>
  </si>
  <si>
    <t>23.04.2023 11:33:27</t>
  </si>
  <si>
    <t>23.04.2023 11:33:29</t>
  </si>
  <si>
    <t>23.04.2023 11:33:30</t>
  </si>
  <si>
    <t>23.04.2023 11:33:32</t>
  </si>
  <si>
    <t>23.04.2023 11:33:40</t>
  </si>
  <si>
    <t>23.04.2023 11:33:42</t>
  </si>
  <si>
    <t>23.04.2023 11:33:46</t>
  </si>
  <si>
    <t>23.04.2023 11:33:48</t>
  </si>
  <si>
    <t>23.04.2023 11:33:49</t>
  </si>
  <si>
    <t>23.04.2023 11:33:51</t>
  </si>
  <si>
    <t>23.04.2023 11:33:52</t>
  </si>
  <si>
    <t>23.04.2023 11:33:54</t>
  </si>
  <si>
    <t>23.04.2023 11:35:00</t>
  </si>
  <si>
    <t>23.04.2023 11:35:01</t>
  </si>
  <si>
    <t>23.04.2023 11:35:03</t>
  </si>
  <si>
    <t>23.04.2023 11:35:04</t>
  </si>
  <si>
    <t>23.04.2023 11:35:07</t>
  </si>
  <si>
    <t>23.04.2023 11:35:14</t>
  </si>
  <si>
    <t>23.04.2023 11:35:16</t>
  </si>
  <si>
    <t>23.04.2023 11:35:17</t>
  </si>
  <si>
    <t>23.04.2023 11:35:18</t>
  </si>
  <si>
    <t>23.04.2023 11:35:24</t>
  </si>
  <si>
    <t>23.04.2023 11:35:26</t>
  </si>
  <si>
    <t>23.04.2023 11:35:27</t>
  </si>
  <si>
    <t>23.04.2023 11:36:00</t>
  </si>
  <si>
    <t>23.04.2023 11:36:01</t>
  </si>
  <si>
    <t>23.04.2023 11:36:02</t>
  </si>
  <si>
    <t>23.04.2023 11:36:04</t>
  </si>
  <si>
    <t>23.04.2023 11:36:05</t>
  </si>
  <si>
    <t>23.04.2023 11:36:06</t>
  </si>
  <si>
    <t>23.04.2023 11:36:10</t>
  </si>
  <si>
    <t>23.04.2023 11:36:13</t>
  </si>
  <si>
    <t>23.04.2023 11:36:15</t>
  </si>
  <si>
    <t>23.04.2023 11:36:16</t>
  </si>
  <si>
    <t>23.04.2023 11:36:18</t>
  </si>
  <si>
    <t>23.04.2023 11:36:19</t>
  </si>
  <si>
    <t>23.04.2023 11:36:21</t>
  </si>
  <si>
    <t>23.04.2023 11:36:22</t>
  </si>
  <si>
    <t>23.04.2023 11:36:57</t>
  </si>
  <si>
    <t>23.04.2023 11:36:58</t>
  </si>
  <si>
    <t>23.04.2023 11:37:00</t>
  </si>
  <si>
    <t>23.04.2023 11:37:01</t>
  </si>
  <si>
    <t>23.04.2023 11:37:02</t>
  </si>
  <si>
    <t>23.04.2023 11:37:04</t>
  </si>
  <si>
    <t>23.04.2023 11:37:05</t>
  </si>
  <si>
    <t>23.04.2023 11:37:06</t>
  </si>
  <si>
    <t>23.04.2023 11:38:55</t>
  </si>
  <si>
    <t>23.04.2023 11:38:57</t>
  </si>
  <si>
    <t>23.04.2023 11:40:07</t>
  </si>
  <si>
    <t>23.04.2023 11:40:09</t>
  </si>
  <si>
    <t>23.04.2023 11:40:10</t>
  </si>
  <si>
    <t>23.04.2023 11:40:13</t>
  </si>
  <si>
    <t>23.04.2023 11:40:17</t>
  </si>
  <si>
    <t>23.04.2023 11:41:17</t>
  </si>
  <si>
    <t>23.04.2023 11:41:21</t>
  </si>
  <si>
    <t>23.04.2023 11:41:23</t>
  </si>
  <si>
    <t>23.04.2023 11:41:24</t>
  </si>
  <si>
    <t>23.04.2023 11:41:26</t>
  </si>
  <si>
    <t>23.04.2023 11:41:27</t>
  </si>
  <si>
    <t>23.04.2023 11:41:29</t>
  </si>
  <si>
    <t>23.04.2023 11:41:30</t>
  </si>
  <si>
    <t>23.04.2023 11:41:32</t>
  </si>
  <si>
    <t>23.04.2023 11:41:33</t>
  </si>
  <si>
    <t>23.04.2023 11:41:38</t>
  </si>
  <si>
    <t>23.04.2023 11:41:53</t>
  </si>
  <si>
    <t>23.04.2023 11:41:54</t>
  </si>
  <si>
    <t>23.04.2023 11:42:45</t>
  </si>
  <si>
    <t>23.04.2023 11:42:47</t>
  </si>
  <si>
    <t>23.04.2023 11:42:48</t>
  </si>
  <si>
    <t>23.04.2023 11:42:49</t>
  </si>
  <si>
    <t>23.04.2023 11:42:50</t>
  </si>
  <si>
    <t>23.04.2023 11:42:52</t>
  </si>
  <si>
    <t>23.04.2023 11:42:54</t>
  </si>
  <si>
    <t>23.04.2023 11:42:56</t>
  </si>
  <si>
    <t>23.04.2023 11:42:57</t>
  </si>
  <si>
    <t>23.04.2023 11:42:58</t>
  </si>
  <si>
    <t>23.04.2023 11:43:00</t>
  </si>
  <si>
    <t>23.04.2023 11:43:01</t>
  </si>
  <si>
    <t>23.04.2023 11:43:02</t>
  </si>
  <si>
    <t>23.04.2023 11:43:04</t>
  </si>
  <si>
    <t>23.04.2023 11:43:05</t>
  </si>
  <si>
    <t>23.04.2023 11:43:08</t>
  </si>
  <si>
    <t>23.04.2023 11:43:09</t>
  </si>
  <si>
    <t>23.04.2023 11:43:10</t>
  </si>
  <si>
    <t>23.04.2023 11:43:12</t>
  </si>
  <si>
    <t>23.04.2023 11:43:13</t>
  </si>
  <si>
    <t>23.04.2023 11:43:14</t>
  </si>
  <si>
    <t>23.04.2023 11:43:15</t>
  </si>
  <si>
    <t>23.04.2023 11:43:18</t>
  </si>
  <si>
    <t>23.04.2023 11:43:20</t>
  </si>
  <si>
    <t>23.04.2023 11:43:21</t>
  </si>
  <si>
    <t>23.04.2023 11:44:22</t>
  </si>
  <si>
    <t>23.04.2023 11:44:24</t>
  </si>
  <si>
    <t>23.04.2023 11:44:25</t>
  </si>
  <si>
    <t>23.04.2023 11:44:26</t>
  </si>
  <si>
    <t>23.04.2023 11:44:27</t>
  </si>
  <si>
    <t>23.04.2023 11:44:29</t>
  </si>
  <si>
    <t>23.04.2023 11:44:30</t>
  </si>
  <si>
    <t>23.04.2023 11:44:34</t>
  </si>
  <si>
    <t>23.04.2023 11:45:51</t>
  </si>
  <si>
    <t>23.04.2023 11:45:52</t>
  </si>
  <si>
    <t>23.04.2023 11:45:53</t>
  </si>
  <si>
    <t>23.04.2023 11:45:55</t>
  </si>
  <si>
    <t>23.04.2023 11:45:57</t>
  </si>
  <si>
    <t>23.04.2023 11:45:59</t>
  </si>
  <si>
    <t>23.04.2023 11:46:23</t>
  </si>
  <si>
    <t>23.04.2023 11:46:24</t>
  </si>
  <si>
    <t>23.04.2023 11:46:25</t>
  </si>
  <si>
    <t>23.04.2023 11:46:27</t>
  </si>
  <si>
    <t>23.04.2023 11:46:28</t>
  </si>
  <si>
    <t>23.04.2023 11:46:31</t>
  </si>
  <si>
    <t>23.04.2023 11:48:41</t>
  </si>
  <si>
    <t>23.04.2023 11:48:43</t>
  </si>
  <si>
    <t>23.04.2023 11:48:46</t>
  </si>
  <si>
    <t>23.04.2023 11:48:47</t>
  </si>
  <si>
    <t>23.04.2023 11:48:49</t>
  </si>
  <si>
    <t>23.04.2023 11:49:08</t>
  </si>
  <si>
    <t>23.04.2023 11:49:11</t>
  </si>
  <si>
    <t>23.04.2023 11:49:13</t>
  </si>
  <si>
    <t>23.04.2023 11:49:14</t>
  </si>
  <si>
    <t>23.04.2023 11:49:19</t>
  </si>
  <si>
    <t>23.04.2023 11:49:20</t>
  </si>
  <si>
    <t>23.04.2023 11:49:21</t>
  </si>
  <si>
    <t>23.04.2023 11:49:23</t>
  </si>
  <si>
    <t>23.04.2023 11:49:24</t>
  </si>
  <si>
    <t>23.04.2023 11:49:28</t>
  </si>
  <si>
    <t>23.04.2023 11:49:31</t>
  </si>
  <si>
    <t>23.04.2023 11:50:13</t>
  </si>
  <si>
    <t>23.04.2023 11:50:15</t>
  </si>
  <si>
    <t>23.04.2023 11:50:16</t>
  </si>
  <si>
    <t>23.04.2023 11:50:18</t>
  </si>
  <si>
    <t>23.04.2023 11:50:19</t>
  </si>
  <si>
    <t>23.04.2023 11:50:21</t>
  </si>
  <si>
    <t>23.04.2023 11:50:22</t>
  </si>
  <si>
    <t>23.04.2023 11:51:06</t>
  </si>
  <si>
    <t>23.04.2023 11:51:07</t>
  </si>
  <si>
    <t>23.04.2023 11:51:09</t>
  </si>
  <si>
    <t>23.04.2023 11:51:10</t>
  </si>
  <si>
    <t>23.04.2023 11:51:12</t>
  </si>
  <si>
    <t>23.04.2023 11:51:13</t>
  </si>
  <si>
    <t>23.04.2023 11:51:15</t>
  </si>
  <si>
    <t>23.04.2023 11:51:16</t>
  </si>
  <si>
    <t>23.04.2023 11:51:57</t>
  </si>
  <si>
    <t>23.04.2023 11:51:58</t>
  </si>
  <si>
    <t>23.04.2023 11:51:59</t>
  </si>
  <si>
    <t>23.04.2023 11:52:01</t>
  </si>
  <si>
    <t>23.04.2023 11:52:02</t>
  </si>
  <si>
    <t>23.04.2023 11:52:03</t>
  </si>
  <si>
    <t>23.04.2023 11:52:05</t>
  </si>
  <si>
    <t>23.04.2023 11:52:36</t>
  </si>
  <si>
    <t>23.04.2023 11:52:37</t>
  </si>
  <si>
    <t>23.04.2023 11:52:39</t>
  </si>
  <si>
    <t>23.04.2023 11:52:40</t>
  </si>
  <si>
    <t>23.04.2023 11:52:43</t>
  </si>
  <si>
    <t>23.04.2023 11:52:44</t>
  </si>
  <si>
    <t>23.04.2023 11:52:45</t>
  </si>
  <si>
    <t>23.04.2023 11:52:47</t>
  </si>
  <si>
    <t>23.04.2023 11:52:48</t>
  </si>
  <si>
    <t>23.04.2023 11:52:49</t>
  </si>
  <si>
    <t>23.04.2023 11:52:50</t>
  </si>
  <si>
    <t>23.04.2023 11:52:52</t>
  </si>
  <si>
    <t>23.04.2023 11:52:53</t>
  </si>
  <si>
    <t>23.04.2023 11:52:54</t>
  </si>
  <si>
    <t>23.04.2023 11:53:10</t>
  </si>
  <si>
    <t>23.04.2023 11:54:01</t>
  </si>
  <si>
    <t>23.04.2023 11:54:03</t>
  </si>
  <si>
    <t>23.04.2023 11:54:04</t>
  </si>
  <si>
    <t>23.04.2023 11:54:05</t>
  </si>
  <si>
    <t>23.04.2023 11:54:07</t>
  </si>
  <si>
    <t>23.04.2023 11:54:08</t>
  </si>
  <si>
    <t>23.04.2023 11:54:09</t>
  </si>
  <si>
    <t>23.04.2023 11:54:10</t>
  </si>
  <si>
    <t>23.04.2023 11:54:34</t>
  </si>
  <si>
    <t>23.04.2023 11:54:36</t>
  </si>
  <si>
    <t>23.04.2023 11:54:37</t>
  </si>
  <si>
    <t>23.04.2023 11:54:39</t>
  </si>
  <si>
    <t>23.04.2023 11:54:40</t>
  </si>
  <si>
    <t>23.04.2023 11:54:42</t>
  </si>
  <si>
    <t>23.04.2023 11:54:43</t>
  </si>
  <si>
    <t>23.04.2023 11:55:22</t>
  </si>
  <si>
    <t>23.04.2023 11:55:24</t>
  </si>
  <si>
    <t>23.04.2023 11:55:25</t>
  </si>
  <si>
    <t>23.04.2023 11:55:26</t>
  </si>
  <si>
    <t>23.04.2023 11:55:27</t>
  </si>
  <si>
    <t>23.04.2023 11:55:29</t>
  </si>
  <si>
    <t>23.04.2023 11:55:31</t>
  </si>
  <si>
    <t>23.04.2023 11:56:28</t>
  </si>
  <si>
    <t>23.04.2023 11:56:30</t>
  </si>
  <si>
    <t>23.04.2023 11:56:31</t>
  </si>
  <si>
    <t>23.04.2023 11:56:32</t>
  </si>
  <si>
    <t>23.04.2023 11:56:33</t>
  </si>
  <si>
    <t>23.04.2023 11:56:35</t>
  </si>
  <si>
    <t>23.04.2023 11:56:36</t>
  </si>
  <si>
    <t>23.04.2023 11:56:37</t>
  </si>
  <si>
    <t>23.04.2023 11:57:22</t>
  </si>
  <si>
    <t>23.04.2023 11:57:23</t>
  </si>
  <si>
    <t>23.04.2023 11:57:25</t>
  </si>
  <si>
    <t>23.04.2023 11:57:26</t>
  </si>
  <si>
    <t>23.04.2023 11:57:28</t>
  </si>
  <si>
    <t>23.04.2023 11:57:29</t>
  </si>
  <si>
    <t>23.04.2023 11:57:31</t>
  </si>
  <si>
    <t>23.04.2023 11:57:32</t>
  </si>
  <si>
    <t>23.04.2023 11:57:55</t>
  </si>
  <si>
    <t>23.04.2023 11:57:56</t>
  </si>
  <si>
    <t>23.04.2023 11:57:58</t>
  </si>
  <si>
    <t>23.04.2023 11:57:59</t>
  </si>
  <si>
    <t>23.04.2023 11:58:01</t>
  </si>
  <si>
    <t>23.04.2023 11:58:02</t>
  </si>
  <si>
    <t>23.04.2023 11:58:04</t>
  </si>
  <si>
    <t>23.04.2023 11:58:05</t>
  </si>
  <si>
    <t>23.04.2023 11:58:07</t>
  </si>
  <si>
    <t>23.04.2023 11:58:20</t>
  </si>
  <si>
    <t>23.04.2023 11:58:23</t>
  </si>
  <si>
    <t>23.04.2023 11:58:25</t>
  </si>
  <si>
    <t>23.04.2023 11:58:26</t>
  </si>
  <si>
    <t>23.04.2023 11:58:28</t>
  </si>
  <si>
    <t>23.04.2023 11:58:29</t>
  </si>
  <si>
    <t>23.04.2023 11:58:37</t>
  </si>
  <si>
    <t>23.04.2023 11:58:47</t>
  </si>
  <si>
    <t>23.04.2023 12:00:56</t>
  </si>
  <si>
    <t>23.04.2023 12:00:58</t>
  </si>
  <si>
    <t>23.04.2023 12:00:59</t>
  </si>
  <si>
    <t>23.04.2023 12:01:00</t>
  </si>
  <si>
    <t>23.04.2023 12:01:02</t>
  </si>
  <si>
    <t>23.04.2023 12:01:03</t>
  </si>
  <si>
    <t>23.04.2023 12:01:18</t>
  </si>
  <si>
    <t>23.04.2023 12:01:19</t>
  </si>
  <si>
    <t>23.04.2023 12:01:21</t>
  </si>
  <si>
    <t>23.04.2023 12:01:22</t>
  </si>
  <si>
    <t>23.04.2023 12:01:24</t>
  </si>
  <si>
    <t>23.04.2023 12:01:25</t>
  </si>
  <si>
    <t>23.04.2023 12:01:36</t>
  </si>
  <si>
    <t>23.04.2023 12:01:40</t>
  </si>
  <si>
    <t>23.04.2023 12:01:57</t>
  </si>
  <si>
    <t>23.04.2023 12:01:58</t>
  </si>
  <si>
    <t>23.04.2023 12:02:00</t>
  </si>
  <si>
    <t>23.04.2023 12:02:01</t>
  </si>
  <si>
    <t>23.04.2023 12:02:02</t>
  </si>
  <si>
    <t>23.04.2023 12:02:04</t>
  </si>
  <si>
    <t>23.04.2023 12:02:05</t>
  </si>
  <si>
    <t>23.04.2023 12:02:23</t>
  </si>
  <si>
    <t>23.04.2023 12:02:24</t>
  </si>
  <si>
    <t>23.04.2023 12:02:26</t>
  </si>
  <si>
    <t>23.04.2023 12:02:27</t>
  </si>
  <si>
    <t>23.04.2023 12:02:29</t>
  </si>
  <si>
    <t>23.04.2023 12:02:32</t>
  </si>
  <si>
    <t>23.04.2023 12:02:54</t>
  </si>
  <si>
    <t>23.04.2023 12:02:56</t>
  </si>
  <si>
    <t>23.04.2023 12:02:57</t>
  </si>
  <si>
    <t>23.04.2023 12:02:58</t>
  </si>
  <si>
    <t>23.04.2023 12:02:59</t>
  </si>
  <si>
    <t>23.04.2023 12:03:02</t>
  </si>
  <si>
    <t>23.04.2023 12:03:05</t>
  </si>
  <si>
    <t>23.04.2023 12:03:07</t>
  </si>
  <si>
    <t>23.04.2023 12:03:08</t>
  </si>
  <si>
    <t>23.04.2023 12:03:09</t>
  </si>
  <si>
    <t>23.04.2023 12:03:10</t>
  </si>
  <si>
    <t>23.04.2023 12:03:12</t>
  </si>
  <si>
    <t>23.04.2023 12:03:13</t>
  </si>
  <si>
    <t>23.04.2023 12:03:14</t>
  </si>
  <si>
    <t>23.04.2023 12:03:27</t>
  </si>
  <si>
    <t>23.04.2023 12:03:29</t>
  </si>
  <si>
    <t>23.04.2023 12:03:30</t>
  </si>
  <si>
    <t>23.04.2023 12:03:32</t>
  </si>
  <si>
    <t>23.04.2023 12:03:33</t>
  </si>
  <si>
    <t>23.04.2023 12:03:35</t>
  </si>
  <si>
    <t>23.04.2023 12:03:53</t>
  </si>
  <si>
    <t>23.04.2023 12:03:54</t>
  </si>
  <si>
    <t>23.04.2023 12:03:56</t>
  </si>
  <si>
    <t>23.04.2023 12:03:57</t>
  </si>
  <si>
    <t>23.04.2023 12:03:58</t>
  </si>
  <si>
    <t>23.04.2023 12:03:59</t>
  </si>
  <si>
    <t>23.04.2023 12:04:01</t>
  </si>
  <si>
    <t>23.04.2023 12:05:01</t>
  </si>
  <si>
    <t>23.04.2023 12:05:02</t>
  </si>
  <si>
    <t>23.04.2023 12:05:04</t>
  </si>
  <si>
    <t>23.04.2023 12:05:05</t>
  </si>
  <si>
    <t>23.04.2023 12:05:07</t>
  </si>
  <si>
    <t>23.04.2023 12:05:08</t>
  </si>
  <si>
    <t>23.04.2023 12:05:10</t>
  </si>
  <si>
    <t>23.04.2023 12:05:11</t>
  </si>
  <si>
    <t>23.04.2023 12:05:13</t>
  </si>
  <si>
    <t>23.04.2023 12:05:14</t>
  </si>
  <si>
    <t>23.04.2023 12:05:23</t>
  </si>
  <si>
    <t>23.04.2023 12:05:24</t>
  </si>
  <si>
    <t>23.04.2023 12:05:26</t>
  </si>
  <si>
    <t>23.04.2023 12:05:27</t>
  </si>
  <si>
    <t>23.04.2023 12:05:29</t>
  </si>
  <si>
    <t>23.04.2023 12:05:30</t>
  </si>
  <si>
    <t>23.04.2023 12:05:44</t>
  </si>
  <si>
    <t>23.04.2023 12:05:45</t>
  </si>
  <si>
    <t>23.04.2023 12:05:47</t>
  </si>
  <si>
    <t>23.04.2023 12:06:12</t>
  </si>
  <si>
    <t>23.04.2023 12:06:14</t>
  </si>
  <si>
    <t>23.04.2023 12:06:15</t>
  </si>
  <si>
    <t>23.04.2023 12:06:18</t>
  </si>
  <si>
    <t>23.04.2023 12:06:20</t>
  </si>
  <si>
    <t>23.04.2023 12:06:21</t>
  </si>
  <si>
    <t>23.04.2023 12:06:23</t>
  </si>
  <si>
    <t>23.04.2023 12:07:04</t>
  </si>
  <si>
    <t>23.04.2023 12:07:06</t>
  </si>
  <si>
    <t>23.04.2023 12:07:07</t>
  </si>
  <si>
    <t>23.04.2023 12:07:08</t>
  </si>
  <si>
    <t>23.04.2023 12:07:10</t>
  </si>
  <si>
    <t>23.04.2023 12:07:11</t>
  </si>
  <si>
    <t>23.04.2023 12:07:12</t>
  </si>
  <si>
    <t>23.04.2023 12:07:21</t>
  </si>
  <si>
    <t>23.04.2023 12:07:22</t>
  </si>
  <si>
    <t>23.04.2023 12:07:24</t>
  </si>
  <si>
    <t>23.04.2023 12:07:38</t>
  </si>
  <si>
    <t>23.04.2023 12:07:40</t>
  </si>
  <si>
    <t>23.04.2023 12:07:41</t>
  </si>
  <si>
    <t>23.04.2023 12:07:42</t>
  </si>
  <si>
    <t>23.04.2023 12:07:44</t>
  </si>
  <si>
    <t>23.04.2023 12:07:45</t>
  </si>
  <si>
    <t>23.04.2023 12:07:46</t>
  </si>
  <si>
    <t>23.04.2023 12:07:49</t>
  </si>
  <si>
    <t>23.04.2023 12:07:50</t>
  </si>
  <si>
    <t>23.04.2023 12:09:50</t>
  </si>
  <si>
    <t>23.04.2023 12:09:52</t>
  </si>
  <si>
    <t>23.04.2023 12:09:53</t>
  </si>
  <si>
    <t>23.04.2023 12:09:54</t>
  </si>
  <si>
    <t>23.04.2023 12:09:55</t>
  </si>
  <si>
    <t>23.04.2023 12:09:57</t>
  </si>
  <si>
    <t>23.04.2023 12:10:01</t>
  </si>
  <si>
    <t>23.04.2023 12:10:02</t>
  </si>
  <si>
    <t>23.04.2023 12:10:32</t>
  </si>
  <si>
    <t>23.04.2023 12:10:34</t>
  </si>
  <si>
    <t>23.04.2023 12:10:35</t>
  </si>
  <si>
    <t>23.04.2023 12:10:36</t>
  </si>
  <si>
    <t>23.04.2023 12:10:37</t>
  </si>
  <si>
    <t>23.04.2023 12:10:39</t>
  </si>
  <si>
    <t>23.04.2023 12:10:40</t>
  </si>
  <si>
    <t>23.04.2023 12:10:41</t>
  </si>
  <si>
    <t>23.04.2023 12:10:42</t>
  </si>
  <si>
    <t>23.04.2023 12:10:44</t>
  </si>
  <si>
    <t>23.04.2023 12:10:45</t>
  </si>
  <si>
    <t>23.04.2023 12:10:46</t>
  </si>
  <si>
    <t>23.04.2023 12:10:47</t>
  </si>
  <si>
    <t>23.04.2023 12:10:49</t>
  </si>
  <si>
    <t>23.04.2023 12:10:50</t>
  </si>
  <si>
    <t>23.04.2023 12:10:51</t>
  </si>
  <si>
    <t>23.04.2023 12:10:52</t>
  </si>
  <si>
    <t>23.04.2023 12:12:19</t>
  </si>
  <si>
    <t>23.04.2023 12:12:21</t>
  </si>
  <si>
    <t>23.04.2023 12:12:22</t>
  </si>
  <si>
    <t>23.04.2023 12:12:23</t>
  </si>
  <si>
    <t>23.04.2023 12:12:24</t>
  </si>
  <si>
    <t>23.04.2023 12:12:27</t>
  </si>
  <si>
    <t>23.04.2023 12:12:40</t>
  </si>
  <si>
    <t>23.04.2023 12:12:42</t>
  </si>
  <si>
    <t>23.04.2023 12:12:43</t>
  </si>
  <si>
    <t>23.04.2023 12:12:44</t>
  </si>
  <si>
    <t>23.04.2023 12:12:46</t>
  </si>
  <si>
    <t>23.04.2023 12:12:47</t>
  </si>
  <si>
    <t>23.04.2023 12:12:48</t>
  </si>
  <si>
    <t>23.04.2023 12:13:07</t>
  </si>
  <si>
    <t>23.04.2023 12:13:09</t>
  </si>
  <si>
    <t>23.04.2023 12:13:10</t>
  </si>
  <si>
    <t>23.04.2023 12:13:12</t>
  </si>
  <si>
    <t>23.04.2023 12:13:13</t>
  </si>
  <si>
    <t>23.04.2023 12:13:15</t>
  </si>
  <si>
    <t>23.04.2023 12:13:16</t>
  </si>
  <si>
    <t>23.04.2023 12:13:18</t>
  </si>
  <si>
    <t>23.04.2023 12:13:19</t>
  </si>
  <si>
    <t>23.04.2023 12:13:28</t>
  </si>
  <si>
    <t>23.04.2023 12:13:30</t>
  </si>
  <si>
    <t>23.04.2023 12:13:31</t>
  </si>
  <si>
    <t>23.04.2023 12:13:34</t>
  </si>
  <si>
    <t>23.04.2023 12:13:36</t>
  </si>
  <si>
    <t>23.04.2023 12:13:37</t>
  </si>
  <si>
    <t>23.04.2023 12:13:39</t>
  </si>
  <si>
    <t>23.04.2023 12:13:40</t>
  </si>
  <si>
    <t>23.04.2023 12:14:12</t>
  </si>
  <si>
    <t>23.04.2023 12:14:13</t>
  </si>
  <si>
    <t>23.04.2023 12:14:15</t>
  </si>
  <si>
    <t>23.04.2023 12:14:16</t>
  </si>
  <si>
    <t>23.04.2023 12:14:19</t>
  </si>
  <si>
    <t>23.04.2023 12:14:21</t>
  </si>
  <si>
    <t>23.04.2023 12:14:22</t>
  </si>
  <si>
    <t>23.04.2023 12:14:24</t>
  </si>
  <si>
    <t>23.04.2023 12:14:58</t>
  </si>
  <si>
    <t>23.04.2023 12:15:00</t>
  </si>
  <si>
    <t>23.04.2023 12:15:01</t>
  </si>
  <si>
    <t>23.04.2023 12:15:03</t>
  </si>
  <si>
    <t>23.04.2023 12:15:43</t>
  </si>
  <si>
    <t>23.04.2023 12:15:44</t>
  </si>
  <si>
    <t>23.04.2023 12:15:47</t>
  </si>
  <si>
    <t>23.04.2023 12:15:49</t>
  </si>
  <si>
    <t>23.04.2023 12:15:50</t>
  </si>
  <si>
    <t>23.04.2023 12:15:52</t>
  </si>
  <si>
    <t>23.04.2023 12:15:53</t>
  </si>
  <si>
    <t>23.04.2023 12:16:48</t>
  </si>
  <si>
    <t>23.04.2023 12:16:50</t>
  </si>
  <si>
    <t>23.04.2023 12:16:51</t>
  </si>
  <si>
    <t>23.04.2023 12:16:52</t>
  </si>
  <si>
    <t>23.04.2023 12:16:53</t>
  </si>
  <si>
    <t>23.04.2023 12:16:55</t>
  </si>
  <si>
    <t>23.04.2023 12:16:57</t>
  </si>
  <si>
    <t>23.04.2023 12:16:59</t>
  </si>
  <si>
    <t>23.04.2023 12:17:00</t>
  </si>
  <si>
    <t>23.04.2023 12:17:02</t>
  </si>
  <si>
    <t>23.04.2023 12:17:03</t>
  </si>
  <si>
    <t>23.04.2023 12:17:04</t>
  </si>
  <si>
    <t>23.04.2023 12:17:05</t>
  </si>
  <si>
    <t>23.04.2023 12:17:07</t>
  </si>
  <si>
    <t>23.04.2023 12:17:59</t>
  </si>
  <si>
    <t>23.04.2023 12:18:32</t>
  </si>
  <si>
    <t>23.04.2023 12:18:33</t>
  </si>
  <si>
    <t>23.04.2023 12:18:34</t>
  </si>
  <si>
    <t>23.04.2023 12:18:55</t>
  </si>
  <si>
    <t>23.04.2023 12:18:56</t>
  </si>
  <si>
    <t>23.04.2023 12:18:58</t>
  </si>
  <si>
    <t>23.04.2023 12:18:59</t>
  </si>
  <si>
    <t>23.04.2023 12:19:02</t>
  </si>
  <si>
    <t>23.04.2023 12:19:35</t>
  </si>
  <si>
    <t>23.04.2023 12:19:39</t>
  </si>
  <si>
    <t>23.04.2023 12:19:42</t>
  </si>
  <si>
    <t>23.04.2023 12:19:44</t>
  </si>
  <si>
    <t>23.04.2023 12:19:45</t>
  </si>
  <si>
    <t>23.04.2023 12:20:27</t>
  </si>
  <si>
    <t>23.04.2023 12:20:28</t>
  </si>
  <si>
    <t>23.04.2023 12:20:29</t>
  </si>
  <si>
    <t>23.04.2023 12:20:31</t>
  </si>
  <si>
    <t>23.04.2023 12:20:32</t>
  </si>
  <si>
    <t>23.04.2023 12:20:33</t>
  </si>
  <si>
    <t>23.04.2023 12:20:34</t>
  </si>
  <si>
    <t>23.04.2023 12:20:46</t>
  </si>
  <si>
    <t>23.04.2023 12:21:20</t>
  </si>
  <si>
    <t>23.04.2023 12:21:25</t>
  </si>
  <si>
    <t>23.04.2023 12:21:26</t>
  </si>
  <si>
    <t>23.04.2023 12:22:35</t>
  </si>
  <si>
    <t>23.04.2023 12:22:37</t>
  </si>
  <si>
    <t>23.04.2023 12:22:38</t>
  </si>
  <si>
    <t>23.04.2023 12:22:39</t>
  </si>
  <si>
    <t>23.04.2023 12:22:40</t>
  </si>
  <si>
    <t>23.04.2023 12:22:42</t>
  </si>
  <si>
    <t>23.04.2023 12:22:43</t>
  </si>
  <si>
    <t>23.04.2023 12:22:44</t>
  </si>
  <si>
    <t>23.04.2023 12:22:51</t>
  </si>
  <si>
    <t>23.04.2023 12:22:53</t>
  </si>
  <si>
    <t>23.04.2023 12:22:54</t>
  </si>
  <si>
    <t>23.04.2023 12:24:30</t>
  </si>
  <si>
    <t>23.04.2023 12:24:32</t>
  </si>
  <si>
    <t>23.04.2023 12:24:33</t>
  </si>
  <si>
    <t>23.04.2023 12:24:34</t>
  </si>
  <si>
    <t>23.04.2023 12:24:37</t>
  </si>
  <si>
    <t>23.04.2023 12:25:28</t>
  </si>
  <si>
    <t>23.04.2023 12:26:02</t>
  </si>
  <si>
    <t>23.04.2023 12:26:05</t>
  </si>
  <si>
    <t>23.04.2023 12:26:08</t>
  </si>
  <si>
    <t>23.04.2023 12:26:10</t>
  </si>
  <si>
    <t>23.04.2023 12:26:11</t>
  </si>
  <si>
    <t>23.04.2023 12:26:13</t>
  </si>
  <si>
    <t>23.04.2023 12:26:14</t>
  </si>
  <si>
    <t>23.04.2023 12:26:17</t>
  </si>
  <si>
    <t>23.04.2023 12:28:56</t>
  </si>
  <si>
    <t>23.04.2023 12:28:58</t>
  </si>
  <si>
    <t>23.04.2023 12:28:59</t>
  </si>
  <si>
    <t>23.04.2023 12:29:00</t>
  </si>
  <si>
    <t>23.04.2023 12:29:02</t>
  </si>
  <si>
    <t>23.04.2023 12:29:03</t>
  </si>
  <si>
    <t>23.04.2023 12:29:27</t>
  </si>
  <si>
    <t>23.04.2023 12:29:33</t>
  </si>
  <si>
    <t>23.04.2023 12:29:34</t>
  </si>
  <si>
    <t>23.04.2023 12:29:36</t>
  </si>
  <si>
    <t>23.04.2023 12:30:13</t>
  </si>
  <si>
    <t>23.04.2023 12:30:16</t>
  </si>
  <si>
    <t>23.04.2023 12:30:50</t>
  </si>
  <si>
    <t>23.04.2023 12:31:13</t>
  </si>
  <si>
    <t>23.04.2023 12:31:19</t>
  </si>
  <si>
    <t>23.04.2023 12:31:20</t>
  </si>
  <si>
    <t>23.04.2023 12:31:22</t>
  </si>
  <si>
    <t>23.04.2023 12:31:25</t>
  </si>
  <si>
    <t>23.04.2023 12:31:26</t>
  </si>
  <si>
    <t>23.04.2023 12:31:28</t>
  </si>
  <si>
    <t>23.04.2023 12:31:29</t>
  </si>
  <si>
    <t>23.04.2023 12:32:02</t>
  </si>
  <si>
    <t>23.04.2023 12:32:05</t>
  </si>
  <si>
    <t>23.04.2023 12:32:38</t>
  </si>
  <si>
    <t>23.04.2023 12:32:39</t>
  </si>
  <si>
    <t>23.04.2023 12:32:41</t>
  </si>
  <si>
    <t>23.04.2023 12:32:42</t>
  </si>
  <si>
    <t>23.04.2023 12:32:44</t>
  </si>
  <si>
    <t>23.04.2023 12:32:45</t>
  </si>
  <si>
    <t>23.04.2023 12:32:47</t>
  </si>
  <si>
    <t>23.04.2023 12:32:48</t>
  </si>
  <si>
    <t>23.04.2023 12:33:26</t>
  </si>
  <si>
    <t>23.04.2023 12:33:27</t>
  </si>
  <si>
    <t>23.04.2023 12:33:28</t>
  </si>
  <si>
    <t>23.04.2023 12:33:30</t>
  </si>
  <si>
    <t>23.04.2023 12:33:31</t>
  </si>
  <si>
    <t>23.04.2023 12:33:32</t>
  </si>
  <si>
    <t>23.04.2023 12:33:33</t>
  </si>
  <si>
    <t>23.04.2023 12:33:36</t>
  </si>
  <si>
    <t>23.04.2023 12:34:30</t>
  </si>
  <si>
    <t>23.04.2023 12:34:32</t>
  </si>
  <si>
    <t>23.04.2023 12:34:33</t>
  </si>
  <si>
    <t>23.04.2023 12:34:34</t>
  </si>
  <si>
    <t>23.04.2023 12:34:35</t>
  </si>
  <si>
    <t>23.04.2023 12:34:37</t>
  </si>
  <si>
    <t>23.04.2023 12:34:38</t>
  </si>
  <si>
    <t>23.04.2023 12:34:39</t>
  </si>
  <si>
    <t>23.04.2023 12:35:27</t>
  </si>
  <si>
    <t>23.04.2023 12:35:28</t>
  </si>
  <si>
    <t>23.04.2023 12:35:30</t>
  </si>
  <si>
    <t>23.04.2023 12:35:34</t>
  </si>
  <si>
    <t>23.04.2023 12:35:38</t>
  </si>
  <si>
    <t>23.04.2023 12:35:40</t>
  </si>
  <si>
    <t>23.04.2023 12:35:41</t>
  </si>
  <si>
    <t>23.04.2023 12:35:43</t>
  </si>
  <si>
    <t>23.04.2023 12:35:44</t>
  </si>
  <si>
    <t>23.04.2023 12:35:52</t>
  </si>
  <si>
    <t>23.04.2023 12:37:48</t>
  </si>
  <si>
    <t>23.04.2023 12:38:00</t>
  </si>
  <si>
    <t>23.04.2023 12:38:02</t>
  </si>
  <si>
    <t>23.04.2023 12:38:03</t>
  </si>
  <si>
    <t>23.04.2023 12:38:04</t>
  </si>
  <si>
    <t>23.04.2023 12:38:28</t>
  </si>
  <si>
    <t>23.04.2023 12:38:29</t>
  </si>
  <si>
    <t>23.04.2023 12:38:31</t>
  </si>
  <si>
    <t>23.04.2023 12:39:40</t>
  </si>
  <si>
    <t>23.04.2023 12:39:41</t>
  </si>
  <si>
    <t>23.04.2023 12:40:23</t>
  </si>
  <si>
    <t>23.04.2023 12:40:25</t>
  </si>
  <si>
    <t>23.04.2023 12:40:26</t>
  </si>
  <si>
    <t>23.04.2023 12:41:04</t>
  </si>
  <si>
    <t>23.04.2023 12:41:06</t>
  </si>
  <si>
    <t>23.04.2023 12:41:07</t>
  </si>
  <si>
    <t>23.04.2023 12:41:08</t>
  </si>
  <si>
    <t>23.04.2023 12:41:10</t>
  </si>
  <si>
    <t>23.04.2023 12:41:11</t>
  </si>
  <si>
    <t>23.04.2023 12:41:12</t>
  </si>
  <si>
    <t>23.04.2023 12:41:13</t>
  </si>
  <si>
    <t>23.04.2023 12:41:49</t>
  </si>
  <si>
    <t>23.04.2023 12:41:51</t>
  </si>
  <si>
    <t>23.04.2023 12:41:52</t>
  </si>
  <si>
    <t>23.04.2023 12:41:53</t>
  </si>
  <si>
    <t>23.04.2023 12:41:54</t>
  </si>
  <si>
    <t>23.04.2023 12:41:56</t>
  </si>
  <si>
    <t>23.04.2023 12:41:57</t>
  </si>
  <si>
    <t>23.04.2023 12:41:58</t>
  </si>
  <si>
    <t>23.04.2023 12:41:59</t>
  </si>
  <si>
    <t>23.04.2023 12:42:01</t>
  </si>
  <si>
    <t>23.04.2023 12:42:25</t>
  </si>
  <si>
    <t>23.04.2023 12:42:26</t>
  </si>
  <si>
    <t>23.04.2023 12:42:27</t>
  </si>
  <si>
    <t>23.04.2023 12:42:29</t>
  </si>
  <si>
    <t>23.04.2023 12:42:30</t>
  </si>
  <si>
    <t>23.04.2023 12:42:33</t>
  </si>
  <si>
    <t>23.04.2023 12:42:37</t>
  </si>
  <si>
    <t>23.04.2023 12:42:46</t>
  </si>
  <si>
    <t>23.04.2023 12:42:47</t>
  </si>
  <si>
    <t>23.04.2023 12:42:49</t>
  </si>
  <si>
    <t>23.04.2023 12:42:50</t>
  </si>
  <si>
    <t>23.04.2023 12:42:51</t>
  </si>
  <si>
    <t>23.04.2023 12:42:52</t>
  </si>
  <si>
    <t>23.04.2023 12:43:28</t>
  </si>
  <si>
    <t>23.04.2023 12:43:38</t>
  </si>
  <si>
    <t>23.04.2023 12:44:14</t>
  </si>
  <si>
    <t>23.04.2023 12:44:15</t>
  </si>
  <si>
    <t>23.04.2023 12:44:17</t>
  </si>
  <si>
    <t>23.04.2023 12:44:19</t>
  </si>
  <si>
    <t>23.04.2023 12:44:21</t>
  </si>
  <si>
    <t>23.04.2023 12:44:22</t>
  </si>
  <si>
    <t>23.04.2023 12:44:23</t>
  </si>
  <si>
    <t>23.04.2023 12:44:25</t>
  </si>
  <si>
    <t>23.04.2023 12:44:26</t>
  </si>
  <si>
    <t>23.04.2023 12:44:48</t>
  </si>
  <si>
    <t>23.04.2023 12:44:50</t>
  </si>
  <si>
    <t>23.04.2023 12:44:51</t>
  </si>
  <si>
    <t>23.04.2023 12:44:52</t>
  </si>
  <si>
    <t>23.04.2023 12:44:54</t>
  </si>
  <si>
    <t>23.04.2023 12:44:55</t>
  </si>
  <si>
    <t>23.04.2023 12:44:56</t>
  </si>
  <si>
    <t>23.04.2023 12:45:35</t>
  </si>
  <si>
    <t>23.04.2023 12:45:36</t>
  </si>
  <si>
    <t>23.04.2023 12:45:38</t>
  </si>
  <si>
    <t>23.04.2023 12:45:39</t>
  </si>
  <si>
    <t>23.04.2023 12:45:40</t>
  </si>
  <si>
    <t>23.04.2023 12:45:41</t>
  </si>
  <si>
    <t>23.04.2023 12:45:43</t>
  </si>
  <si>
    <t>23.04.2023 12:46:00</t>
  </si>
  <si>
    <t>23.04.2023 12:46:02</t>
  </si>
  <si>
    <t>23.04.2023 12:46:03</t>
  </si>
  <si>
    <t>23.04.2023 12:46:04</t>
  </si>
  <si>
    <t>23.04.2023 12:46:06</t>
  </si>
  <si>
    <t>23.04.2023 12:46:10</t>
  </si>
  <si>
    <t>23.04.2023 12:46:40</t>
  </si>
  <si>
    <t>23.04.2023 12:46:41</t>
  </si>
  <si>
    <t>23.04.2023 12:46:43</t>
  </si>
  <si>
    <t>23.04.2023 12:46:44</t>
  </si>
  <si>
    <t>23.04.2023 12:46:45</t>
  </si>
  <si>
    <t>23.04.2023 12:46:51</t>
  </si>
  <si>
    <t>23.04.2023 12:46:52</t>
  </si>
  <si>
    <t>23.04.2023 12:46:55</t>
  </si>
  <si>
    <t>23.04.2023 12:46:57</t>
  </si>
  <si>
    <t>23.04.2023 12:46:58</t>
  </si>
  <si>
    <t>23.04.2023 12:47:00</t>
  </si>
  <si>
    <t>23.04.2023 12:47:01</t>
  </si>
  <si>
    <t>23.04.2023 12:47:03</t>
  </si>
  <si>
    <t>23.04.2023 12:47:04</t>
  </si>
  <si>
    <t>23.04.2023 12:47:06</t>
  </si>
  <si>
    <t>23.04.2023 12:47:07</t>
  </si>
  <si>
    <t>23.04.2023 12:47:40</t>
  </si>
  <si>
    <t>23.04.2023 12:47:41</t>
  </si>
  <si>
    <t>23.04.2023 12:47:42</t>
  </si>
  <si>
    <t>23.04.2023 12:47:43</t>
  </si>
  <si>
    <t>23.04.2023 12:47:45</t>
  </si>
  <si>
    <t>23.04.2023 12:47:49</t>
  </si>
  <si>
    <t>23.04.2023 12:47:50</t>
  </si>
  <si>
    <t>23.04.2023 12:48:11</t>
  </si>
  <si>
    <t>23.04.2023 12:48:14</t>
  </si>
  <si>
    <t>23.04.2023 12:48:15</t>
  </si>
  <si>
    <t>23.04.2023 12:48:17</t>
  </si>
  <si>
    <t>23.04.2023 12:48:20</t>
  </si>
  <si>
    <t>23.04.2023 12:48:21</t>
  </si>
  <si>
    <t>23.04.2023 12:48:24</t>
  </si>
  <si>
    <t>23.04.2023 12:48:26</t>
  </si>
  <si>
    <t>23.04.2023 12:48:27</t>
  </si>
  <si>
    <t>23.04.2023 12:49:33</t>
  </si>
  <si>
    <t>23.04.2023 12:49:35</t>
  </si>
  <si>
    <t>23.04.2023 12:49:36</t>
  </si>
  <si>
    <t>23.04.2023 12:49:38</t>
  </si>
  <si>
    <t>23.04.2023 12:49:39</t>
  </si>
  <si>
    <t>23.04.2023 12:49:41</t>
  </si>
  <si>
    <t>23.04.2023 12:49:42</t>
  </si>
  <si>
    <t>23.04.2023 12:49:48</t>
  </si>
  <si>
    <t>23.04.2023 12:49:50</t>
  </si>
  <si>
    <t>23.04.2023 12:49:51</t>
  </si>
  <si>
    <t>23.04.2023 12:50:25</t>
  </si>
  <si>
    <t>23.04.2023 12:50:27</t>
  </si>
  <si>
    <t>23.04.2023 12:50:28</t>
  </si>
  <si>
    <t>23.04.2023 12:50:46</t>
  </si>
  <si>
    <t>23.04.2023 12:50:48</t>
  </si>
  <si>
    <t>23.04.2023 12:50:50</t>
  </si>
  <si>
    <t>23.04.2023 12:50:52</t>
  </si>
  <si>
    <t>23.04.2023 12:51:31</t>
  </si>
  <si>
    <t>23.04.2023 12:51:32</t>
  </si>
  <si>
    <t>23.04.2023 12:51:34</t>
  </si>
  <si>
    <t>23.04.2023 12:51:35</t>
  </si>
  <si>
    <t>23.04.2023 12:52:35</t>
  </si>
  <si>
    <t>23.04.2023 12:52:36</t>
  </si>
  <si>
    <t>23.04.2023 12:52:37</t>
  </si>
  <si>
    <t>23.04.2023 12:52:48</t>
  </si>
  <si>
    <t>23.04.2023 12:55:49</t>
  </si>
  <si>
    <t>23.04.2023 12:55:52</t>
  </si>
  <si>
    <t>23.04.2023 12:55:54</t>
  </si>
  <si>
    <t>23.04.2023 12:55:55</t>
  </si>
  <si>
    <t>23.04.2023 12:55:57</t>
  </si>
  <si>
    <t>23.04.2023 12:55:58</t>
  </si>
  <si>
    <t>23.04.2023 12:56:15</t>
  </si>
  <si>
    <t>23.04.2023 12:56:16</t>
  </si>
  <si>
    <t>23.04.2023 12:56:17</t>
  </si>
  <si>
    <t>23.04.2023 12:56:19</t>
  </si>
  <si>
    <t>23.04.2023 12:56:20</t>
  </si>
  <si>
    <t>23.04.2023 12:56:21</t>
  </si>
  <si>
    <t>23.04.2023 12:57:01</t>
  </si>
  <si>
    <t>23.04.2023 12:57:04</t>
  </si>
  <si>
    <t>23.04.2023 12:57:06</t>
  </si>
  <si>
    <t>23.04.2023 12:57:07</t>
  </si>
  <si>
    <t>23.04.2023 12:57:09</t>
  </si>
  <si>
    <t>23.04.2023 12:57:10</t>
  </si>
  <si>
    <t>23.04.2023 12:57:27</t>
  </si>
  <si>
    <t>23.04.2023 12:57:45</t>
  </si>
  <si>
    <t>23.04.2023 12:57:46</t>
  </si>
  <si>
    <t>23.04.2023 12:57:48</t>
  </si>
  <si>
    <t>23.04.2023 12:57:49</t>
  </si>
  <si>
    <t>23.04.2023 12:57:52</t>
  </si>
  <si>
    <t>23.04.2023 12:57:56</t>
  </si>
  <si>
    <t>23.04.2023 12:59:26</t>
  </si>
  <si>
    <t>23.04.2023 12:59:43</t>
  </si>
  <si>
    <t>23.04.2023 12:59:44</t>
  </si>
  <si>
    <t>23.04.2023 12:59:45</t>
  </si>
  <si>
    <t>23.04.2023 12:59:47</t>
  </si>
  <si>
    <t>23.04.2023 12:59:48</t>
  </si>
  <si>
    <t>23.04.2023 12:59:49</t>
  </si>
  <si>
    <t>23.04.2023 12:59:52</t>
  </si>
  <si>
    <t>23.04.2023 12:59:53</t>
  </si>
  <si>
    <t>23.04.2023 12:59:55</t>
  </si>
  <si>
    <t>23.04.2023 12:59:56</t>
  </si>
  <si>
    <t>23.04.2023 12:59:57</t>
  </si>
  <si>
    <t>23.04.2023 13:00:27</t>
  </si>
  <si>
    <t>23.04.2023 13:00:28</t>
  </si>
  <si>
    <t>23.04.2023 13:00:30</t>
  </si>
  <si>
    <t>23.04.2023 13:00:31</t>
  </si>
  <si>
    <t>23.04.2023 13:00:33</t>
  </si>
  <si>
    <t>23.04.2023 13:01:54</t>
  </si>
  <si>
    <t>23.04.2023 13:02:09</t>
  </si>
  <si>
    <t>23.04.2023 13:02:10</t>
  </si>
  <si>
    <t>23.04.2023 13:02:11</t>
  </si>
  <si>
    <t>23.04.2023 13:02:13</t>
  </si>
  <si>
    <t>23.04.2023 13:02:14</t>
  </si>
  <si>
    <t>23.04.2023 13:02:15</t>
  </si>
  <si>
    <t>23.04.2023 13:02:16</t>
  </si>
  <si>
    <t>23.04.2023 13:02:18</t>
  </si>
  <si>
    <t>23.04.2023 13:02:19</t>
  </si>
  <si>
    <t>23.04.2023 13:02:20</t>
  </si>
  <si>
    <t>23.04.2023 13:02:21</t>
  </si>
  <si>
    <t>23.04.2023 13:02:23</t>
  </si>
  <si>
    <t>23.04.2023 13:02:25</t>
  </si>
  <si>
    <t>23.04.2023 13:02:33</t>
  </si>
  <si>
    <t>23.04.2023 13:02:34</t>
  </si>
  <si>
    <t>23.04.2023 13:02:36</t>
  </si>
  <si>
    <t>23.04.2023 13:02:37</t>
  </si>
  <si>
    <t>23.04.2023 13:02:38</t>
  </si>
  <si>
    <t>23.04.2023 13:02:39</t>
  </si>
  <si>
    <t>23.04.2023 13:02:41</t>
  </si>
  <si>
    <t>23.04.2023 13:02:43</t>
  </si>
  <si>
    <t>23.04.2023 13:02:45</t>
  </si>
  <si>
    <t>23.04.2023 13:02:50</t>
  </si>
  <si>
    <t>23.04.2023 13:02:52</t>
  </si>
  <si>
    <t>23.04.2023 13:02:55</t>
  </si>
  <si>
    <t>23.04.2023 13:03:56</t>
  </si>
  <si>
    <t>23.04.2023 13:03:58</t>
  </si>
  <si>
    <t>23.04.2023 13:03:59</t>
  </si>
  <si>
    <t>23.04.2023 13:04:01</t>
  </si>
  <si>
    <t>23.04.2023 13:04:02</t>
  </si>
  <si>
    <t>23.04.2023 13:04:04</t>
  </si>
  <si>
    <t>23.04.2023 13:04:05</t>
  </si>
  <si>
    <t>23.04.2023 13:04:07</t>
  </si>
  <si>
    <t>23.04.2023 13:04:44</t>
  </si>
  <si>
    <t>23.04.2023 13:04:47</t>
  </si>
  <si>
    <t>23.04.2023 13:06:48</t>
  </si>
  <si>
    <t>23.04.2023 13:06:50</t>
  </si>
  <si>
    <t>23.04.2023 13:06:51</t>
  </si>
  <si>
    <t>23.04.2023 13:06:53</t>
  </si>
  <si>
    <t>23.04.2023 13:06:54</t>
  </si>
  <si>
    <t>23.04.2023 13:06:55</t>
  </si>
  <si>
    <t>23.04.2023 13:06:56</t>
  </si>
  <si>
    <t>23.04.2023 13:06:58</t>
  </si>
  <si>
    <t>23.04.2023 13:06:59</t>
  </si>
  <si>
    <t>23.04.2023 13:07:00</t>
  </si>
  <si>
    <t>23.04.2023 13:07:15</t>
  </si>
  <si>
    <t>23.04.2023 13:07:17</t>
  </si>
  <si>
    <t>23.04.2023 13:07:21</t>
  </si>
  <si>
    <t>23.04.2023 13:07:22</t>
  </si>
  <si>
    <t>23.04.2023 13:08:05</t>
  </si>
  <si>
    <t>23.04.2023 13:08:08</t>
  </si>
  <si>
    <t>23.04.2023 13:08:11</t>
  </si>
  <si>
    <t>23.04.2023 13:08:13</t>
  </si>
  <si>
    <t>23.04.2023 13:08:17</t>
  </si>
  <si>
    <t>23.04.2023 13:08:19</t>
  </si>
  <si>
    <t>23.04.2023 13:08:26</t>
  </si>
  <si>
    <t>23.04.2023 13:09:56</t>
  </si>
  <si>
    <t>23.04.2023 13:09:58</t>
  </si>
  <si>
    <t>23.04.2023 13:09:59</t>
  </si>
  <si>
    <t>23.04.2023 13:10:01</t>
  </si>
  <si>
    <t>23.04.2023 13:10:02</t>
  </si>
  <si>
    <t>23.04.2023 13:10:04</t>
  </si>
  <si>
    <t>23.04.2023 13:10:05</t>
  </si>
  <si>
    <t>23.04.2023 13:10:35</t>
  </si>
  <si>
    <t>23.04.2023 13:10:43</t>
  </si>
  <si>
    <t>23.04.2023 13:10:44</t>
  </si>
  <si>
    <t>23.04.2023 13:11:08</t>
  </si>
  <si>
    <t>23.04.2023 13:11:10</t>
  </si>
  <si>
    <t>23.04.2023 13:11:11</t>
  </si>
  <si>
    <t>23.04.2023 13:11:12</t>
  </si>
  <si>
    <t>23.04.2023 13:11:14</t>
  </si>
  <si>
    <t>23.04.2023 13:11:15</t>
  </si>
  <si>
    <t>23.04.2023 13:11:21</t>
  </si>
  <si>
    <t>23.04.2023 13:11:22</t>
  </si>
  <si>
    <t>23.04.2023 13:11:24</t>
  </si>
  <si>
    <t>23.04.2023 13:11:25</t>
  </si>
  <si>
    <t>23.04.2023 13:11:34</t>
  </si>
  <si>
    <t>23.04.2023 13:12:47</t>
  </si>
  <si>
    <t>23.04.2023 13:12:53</t>
  </si>
  <si>
    <t>23.04.2023 13:12:56</t>
  </si>
  <si>
    <t>23.04.2023 13:12:58</t>
  </si>
  <si>
    <t>23.04.2023 13:13:01</t>
  </si>
  <si>
    <t>23.04.2023 13:13:02</t>
  </si>
  <si>
    <t>23.04.2023 13:13:04</t>
  </si>
  <si>
    <t>23.04.2023 13:13:22</t>
  </si>
  <si>
    <t>23.04.2023 13:13:23</t>
  </si>
  <si>
    <t>23.04.2023 13:13:25</t>
  </si>
  <si>
    <t>23.04.2023 13:13:26</t>
  </si>
  <si>
    <t>23.04.2023 13:13:27</t>
  </si>
  <si>
    <t>23.04.2023 13:13:28</t>
  </si>
  <si>
    <t>23.04.2023 13:13:30</t>
  </si>
  <si>
    <t>23.04.2023 13:13:31</t>
  </si>
  <si>
    <t>23.04.2023 13:13:32</t>
  </si>
  <si>
    <t>23.04.2023 13:13:33</t>
  </si>
  <si>
    <t>23.04.2023 13:13:51</t>
  </si>
  <si>
    <t>23.04.2023 13:13:54</t>
  </si>
  <si>
    <t>23.04.2023 13:13:56</t>
  </si>
  <si>
    <t>23.04.2023 13:13:57</t>
  </si>
  <si>
    <t>23.04.2023 13:13:59</t>
  </si>
  <si>
    <t>23.04.2023 13:14:30</t>
  </si>
  <si>
    <t>23.04.2023 13:15:08</t>
  </si>
  <si>
    <t>23.04.2023 13:15:09</t>
  </si>
  <si>
    <t>23.04.2023 13:15:10</t>
  </si>
  <si>
    <t>23.04.2023 13:15:12</t>
  </si>
  <si>
    <t>23.04.2023 13:15:13</t>
  </si>
  <si>
    <t>23.04.2023 13:15:14</t>
  </si>
  <si>
    <t>23.04.2023 13:15:15</t>
  </si>
  <si>
    <t>23.04.2023 13:15:38</t>
  </si>
  <si>
    <t>23.04.2023 13:15:39</t>
  </si>
  <si>
    <t>23.04.2023 13:15:40</t>
  </si>
  <si>
    <t>23.04.2023 13:15:41</t>
  </si>
  <si>
    <t>23.04.2023 13:16:02</t>
  </si>
  <si>
    <t>23.04.2023 13:16:07</t>
  </si>
  <si>
    <t>23.04.2023 13:16:08</t>
  </si>
  <si>
    <t>23.04.2023 13:16:10</t>
  </si>
  <si>
    <t>23.04.2023 13:16:13</t>
  </si>
  <si>
    <t>23.04.2023 13:16:23</t>
  </si>
  <si>
    <t>23.04.2023 13:16:26</t>
  </si>
  <si>
    <t>23.04.2023 13:16:28</t>
  </si>
  <si>
    <t>23.04.2023 13:16:29</t>
  </si>
  <si>
    <t>23.04.2023 13:16:30</t>
  </si>
  <si>
    <t>23.04.2023 13:16:33</t>
  </si>
  <si>
    <t>23.04.2023 13:16:36</t>
  </si>
  <si>
    <t>23.04.2023 13:16:42</t>
  </si>
  <si>
    <t>23.04.2023 13:16:44</t>
  </si>
  <si>
    <t>23.04.2023 13:16:45</t>
  </si>
  <si>
    <t>23.04.2023 13:17:22</t>
  </si>
  <si>
    <t>23.04.2023 13:17:24</t>
  </si>
  <si>
    <t>23.04.2023 13:18:19</t>
  </si>
  <si>
    <t>23.04.2023 13:18:20</t>
  </si>
  <si>
    <t>23.04.2023 13:18:22</t>
  </si>
  <si>
    <t>23.04.2023 13:18:23</t>
  </si>
  <si>
    <t>23.04.2023 13:18:24</t>
  </si>
  <si>
    <t>23.04.2023 13:18:25</t>
  </si>
  <si>
    <t>23.04.2023 13:18:27</t>
  </si>
  <si>
    <t>23.04.2023 13:20:08</t>
  </si>
  <si>
    <t>23.04.2023 13:20:22</t>
  </si>
  <si>
    <t>23.04.2023 13:20:23</t>
  </si>
  <si>
    <t>23.04.2023 13:20:25</t>
  </si>
  <si>
    <t>23.04.2023 13:20:28</t>
  </si>
  <si>
    <t>23.04.2023 13:20:29</t>
  </si>
  <si>
    <t>23.04.2023 13:20:31</t>
  </si>
  <si>
    <t>23.04.2023 13:20:32</t>
  </si>
  <si>
    <t>23.04.2023 13:22:10</t>
  </si>
  <si>
    <t>23.04.2023 13:22:11</t>
  </si>
  <si>
    <t>23.04.2023 13:22:12</t>
  </si>
  <si>
    <t>23.04.2023 13:22:14</t>
  </si>
  <si>
    <t>23.04.2023 13:22:15</t>
  </si>
  <si>
    <t>23.04.2023 13:22:16</t>
  </si>
  <si>
    <t>23.04.2023 13:22:17</t>
  </si>
  <si>
    <t>23.04.2023 13:22:19</t>
  </si>
  <si>
    <t>23.04.2023 13:22:20</t>
  </si>
  <si>
    <t>23.04.2023 13:22:21</t>
  </si>
  <si>
    <t>23.04.2023 13:22:37</t>
  </si>
  <si>
    <t>23.04.2023 13:22:39</t>
  </si>
  <si>
    <t>23.04.2023 13:22:40</t>
  </si>
  <si>
    <t>23.04.2023 13:22:42</t>
  </si>
  <si>
    <t>23.04.2023 13:22:43</t>
  </si>
  <si>
    <t>23.04.2023 13:22:45</t>
  </si>
  <si>
    <t>23.04.2023 13:22:46</t>
  </si>
  <si>
    <t>23.04.2023 13:22:48</t>
  </si>
  <si>
    <t>23.04.2023 13:22:49</t>
  </si>
  <si>
    <t>23.04.2023 13:22:51</t>
  </si>
  <si>
    <t>23.04.2023 13:22:52</t>
  </si>
  <si>
    <t>23.04.2023 13:22:54</t>
  </si>
  <si>
    <t>23.04.2023 13:23:13</t>
  </si>
  <si>
    <t>23.04.2023 13:23:15</t>
  </si>
  <si>
    <t>23.04.2023 13:23:18</t>
  </si>
  <si>
    <t>23.04.2023 13:23:21</t>
  </si>
  <si>
    <t>23.04.2023 13:23:22</t>
  </si>
  <si>
    <t>23.04.2023 13:23:24</t>
  </si>
  <si>
    <t>23.04.2023 13:23:49</t>
  </si>
  <si>
    <t>23.04.2023 13:23:51</t>
  </si>
  <si>
    <t>23.04.2023 13:23:52</t>
  </si>
  <si>
    <t>23.04.2023 13:23:53</t>
  </si>
  <si>
    <t>23.04.2023 13:23:54</t>
  </si>
  <si>
    <t>23.04.2023 13:23:56</t>
  </si>
  <si>
    <t>23.04.2023 13:23:57</t>
  </si>
  <si>
    <t>23.04.2023 13:23:58</t>
  </si>
  <si>
    <t>23.04.2023 13:23:59</t>
  </si>
  <si>
    <t>23.04.2023 13:24:01</t>
  </si>
  <si>
    <t>23.04.2023 13:24:02</t>
  </si>
  <si>
    <t>23.04.2023 13:24:06</t>
  </si>
  <si>
    <t>23.04.2023 13:24:08</t>
  </si>
  <si>
    <t>23.04.2023 13:24:21</t>
  </si>
  <si>
    <t>23.04.2023 13:24:26</t>
  </si>
  <si>
    <t>23.04.2023 13:24:29</t>
  </si>
  <si>
    <t>23.04.2023 13:24:30</t>
  </si>
  <si>
    <t>23.04.2023 13:24:32</t>
  </si>
  <si>
    <t>23.04.2023 13:24:35</t>
  </si>
  <si>
    <t>23.04.2023 13:24:36</t>
  </si>
  <si>
    <t>23.04.2023 13:24:38</t>
  </si>
  <si>
    <t>23.04.2023 13:24:39</t>
  </si>
  <si>
    <t>23.04.2023 13:24:41</t>
  </si>
  <si>
    <t>23.04.2023 13:25:50</t>
  </si>
  <si>
    <t>23.04.2023 13:25:51</t>
  </si>
  <si>
    <t>23.04.2023 13:25:53</t>
  </si>
  <si>
    <t>23.04.2023 13:25:54</t>
  </si>
  <si>
    <t>23.04.2023 13:25:56</t>
  </si>
  <si>
    <t>23.04.2023 13:25:57</t>
  </si>
  <si>
    <t>23.04.2023 13:25:59</t>
  </si>
  <si>
    <t>23.04.2023 13:26:00</t>
  </si>
  <si>
    <t>23.04.2023 13:26:03</t>
  </si>
  <si>
    <t>23.04.2023 13:26:06</t>
  </si>
  <si>
    <t>23.04.2023 13:26:07</t>
  </si>
  <si>
    <t>23.04.2023 13:26:09</t>
  </si>
  <si>
    <t>23.04.2023 13:26:10</t>
  </si>
  <si>
    <t>23.04.2023 13:26:11</t>
  </si>
  <si>
    <t>23.04.2023 13:26:12</t>
  </si>
  <si>
    <t>23.04.2023 13:26:14</t>
  </si>
  <si>
    <t>23.04.2023 13:26:42</t>
  </si>
  <si>
    <t>23.04.2023 13:26:43</t>
  </si>
  <si>
    <t>23.04.2023 13:26:45</t>
  </si>
  <si>
    <t>23.04.2023 13:26:46</t>
  </si>
  <si>
    <t>23.04.2023 13:26:47</t>
  </si>
  <si>
    <t>23.04.2023 13:26:48</t>
  </si>
  <si>
    <t>23.04.2023 13:26:50</t>
  </si>
  <si>
    <t>23.04.2023 13:26:51</t>
  </si>
  <si>
    <t>23.04.2023 13:26:52</t>
  </si>
  <si>
    <t>23.04.2023 13:26:53</t>
  </si>
  <si>
    <t>23.04.2023 13:26:55</t>
  </si>
  <si>
    <t>23.04.2023 13:26:56</t>
  </si>
  <si>
    <t>23.04.2023 13:26:59</t>
  </si>
  <si>
    <t>23.04.2023 13:27:12</t>
  </si>
  <si>
    <t>23.04.2023 13:27:13</t>
  </si>
  <si>
    <t>23.04.2023 13:27:16</t>
  </si>
  <si>
    <t>23.04.2023 13:27:24</t>
  </si>
  <si>
    <t>23.04.2023 13:27:25</t>
  </si>
  <si>
    <t>23.04.2023 13:27:27</t>
  </si>
  <si>
    <t>23.04.2023 13:27:30</t>
  </si>
  <si>
    <t>23.04.2023 13:27:31</t>
  </si>
  <si>
    <t>23.04.2023 13:27:33</t>
  </si>
  <si>
    <t>23.04.2023 13:27:34</t>
  </si>
  <si>
    <t>23.04.2023 13:27:36</t>
  </si>
  <si>
    <t>23.04.2023 13:27:37</t>
  </si>
  <si>
    <t>23.04.2023 13:28:13</t>
  </si>
  <si>
    <t>23.04.2023 13:28:40</t>
  </si>
  <si>
    <t>23.04.2023 13:28:42</t>
  </si>
  <si>
    <t>23.04.2023 13:28:43</t>
  </si>
  <si>
    <t>23.04.2023 13:28:45</t>
  </si>
  <si>
    <t>23.04.2023 13:29:13</t>
  </si>
  <si>
    <t>23.04.2023 13:29:15</t>
  </si>
  <si>
    <t>23.04.2023 13:29:16</t>
  </si>
  <si>
    <t>23.04.2023 13:29:17</t>
  </si>
  <si>
    <t>23.04.2023 13:29:19</t>
  </si>
  <si>
    <t>23.04.2023 13:29:47</t>
  </si>
  <si>
    <t>23.04.2023 13:29:48</t>
  </si>
  <si>
    <t>23.04.2023 13:29:50</t>
  </si>
  <si>
    <t>23.04.2023 13:29:52</t>
  </si>
  <si>
    <t>23.04.2023 13:29:55</t>
  </si>
  <si>
    <t>23.04.2023 13:29:57</t>
  </si>
  <si>
    <t>23.04.2023 13:30:13</t>
  </si>
  <si>
    <t>23.04.2023 13:30:15</t>
  </si>
  <si>
    <t>23.04.2023 13:30:16</t>
  </si>
  <si>
    <t>23.04.2023 13:30:17</t>
  </si>
  <si>
    <t>23.04.2023 13:30:20</t>
  </si>
  <si>
    <t>23.04.2023 13:30:27</t>
  </si>
  <si>
    <t>23.04.2023 13:30:29</t>
  </si>
  <si>
    <t>23.04.2023 13:30:30</t>
  </si>
  <si>
    <t>23.04.2023 13:30:31</t>
  </si>
  <si>
    <t>23.04.2023 13:30:33</t>
  </si>
  <si>
    <t>23.04.2023 13:30:34</t>
  </si>
  <si>
    <t>23.04.2023 13:30:35</t>
  </si>
  <si>
    <t>23.04.2023 13:30:36</t>
  </si>
  <si>
    <t>23.04.2023 13:30:38</t>
  </si>
  <si>
    <t>23.04.2023 13:30:39</t>
  </si>
  <si>
    <t>23.04.2023 13:30:54</t>
  </si>
  <si>
    <t>23.04.2023 13:30:55</t>
  </si>
  <si>
    <t>23.04.2023 13:30:58</t>
  </si>
  <si>
    <t>23.04.2023 13:31:00</t>
  </si>
  <si>
    <t>23.04.2023 13:31:01</t>
  </si>
  <si>
    <t>23.04.2023 13:31:03</t>
  </si>
  <si>
    <t>23.04.2023 13:31:04</t>
  </si>
  <si>
    <t>23.04.2023 13:31:06</t>
  </si>
  <si>
    <t>23.04.2023 13:31:09</t>
  </si>
  <si>
    <t>23.04.2023 13:31:10</t>
  </si>
  <si>
    <t>23.04.2023 13:31:33</t>
  </si>
  <si>
    <t>23.04.2023 13:31:34</t>
  </si>
  <si>
    <t>23.04.2023 13:31:36</t>
  </si>
  <si>
    <t>23.04.2023 13:31:37</t>
  </si>
  <si>
    <t>23.04.2023 13:31:39</t>
  </si>
  <si>
    <t>23.04.2023 13:31:40</t>
  </si>
  <si>
    <t>23.04.2023 13:31:42</t>
  </si>
  <si>
    <t>23.04.2023 13:31:43</t>
  </si>
  <si>
    <t>23.04.2023 13:31:45</t>
  </si>
  <si>
    <t>23.04.2023 13:31:46</t>
  </si>
  <si>
    <t>23.04.2023 13:31:54</t>
  </si>
  <si>
    <t>23.04.2023 13:31:55</t>
  </si>
  <si>
    <t>23.04.2023 13:31:56</t>
  </si>
  <si>
    <t>23.04.2023 13:31:58</t>
  </si>
  <si>
    <t>23.04.2023 13:31:59</t>
  </si>
  <si>
    <t>23.04.2023 13:32:00</t>
  </si>
  <si>
    <t>23.04.2023 13:32:02</t>
  </si>
  <si>
    <t>23.04.2023 13:32:03</t>
  </si>
  <si>
    <t>23.04.2023 13:32:04</t>
  </si>
  <si>
    <t>23.04.2023 13:32:08</t>
  </si>
  <si>
    <t>23.04.2023 13:32:10</t>
  </si>
  <si>
    <t>23.04.2023 13:32:11</t>
  </si>
  <si>
    <t>23.04.2023 13:32:14</t>
  </si>
  <si>
    <t>23.04.2023 13:33:05</t>
  </si>
  <si>
    <t>23.04.2023 13:33:35</t>
  </si>
  <si>
    <t>23.04.2023 13:33:38</t>
  </si>
  <si>
    <t>23.04.2023 13:33:41</t>
  </si>
  <si>
    <t>23.04.2023 13:33:42</t>
  </si>
  <si>
    <t>23.04.2023 13:33:44</t>
  </si>
  <si>
    <t>23.04.2023 13:33:45</t>
  </si>
  <si>
    <t>23.04.2023 13:33:47</t>
  </si>
  <si>
    <t>23.04.2023 13:33:48</t>
  </si>
  <si>
    <t>23.04.2023 13:33:50</t>
  </si>
  <si>
    <t>23.04.2023 13:34:17</t>
  </si>
  <si>
    <t>23.04.2023 13:34:18</t>
  </si>
  <si>
    <t>23.04.2023 13:34:19</t>
  </si>
  <si>
    <t>23.04.2023 13:34:21</t>
  </si>
  <si>
    <t>23.04.2023 13:34:22</t>
  </si>
  <si>
    <t>23.04.2023 13:34:23</t>
  </si>
  <si>
    <t>23.04.2023 13:34:26</t>
  </si>
  <si>
    <t>23.04.2023 13:35:47</t>
  </si>
  <si>
    <t>23.04.2023 13:35:48</t>
  </si>
  <si>
    <t>23.04.2023 13:35:50</t>
  </si>
  <si>
    <t>23.04.2023 13:35:51</t>
  </si>
  <si>
    <t>23.04.2023 13:35:52</t>
  </si>
  <si>
    <t>23.04.2023 13:35:53</t>
  </si>
  <si>
    <t>23.04.2023 13:35:55</t>
  </si>
  <si>
    <t>23.04.2023 13:35:56</t>
  </si>
  <si>
    <t>23.04.2023 13:36:24</t>
  </si>
  <si>
    <t>23.04.2023 13:36:41</t>
  </si>
  <si>
    <t>23.04.2023 13:36:42</t>
  </si>
  <si>
    <t>23.04.2023 13:36:43</t>
  </si>
  <si>
    <t>23.04.2023 13:36:45</t>
  </si>
  <si>
    <t>23.04.2023 13:36:46</t>
  </si>
  <si>
    <t>23.04.2023 13:36:47</t>
  </si>
  <si>
    <t>23.04.2023 13:36:56</t>
  </si>
  <si>
    <t>23.04.2023 13:36:57</t>
  </si>
  <si>
    <t>23.04.2023 13:36:59</t>
  </si>
  <si>
    <t>23.04.2023 13:37:06</t>
  </si>
  <si>
    <t>23.04.2023 13:37:22</t>
  </si>
  <si>
    <t>23.04.2023 13:37:25</t>
  </si>
  <si>
    <t>23.04.2023 13:37:28</t>
  </si>
  <si>
    <t>23.04.2023 13:37:30</t>
  </si>
  <si>
    <t>23.04.2023 13:37:31</t>
  </si>
  <si>
    <t>23.04.2023 13:37:33</t>
  </si>
  <si>
    <t>23.04.2023 13:37:34</t>
  </si>
  <si>
    <t>23.04.2023 13:37:36</t>
  </si>
  <si>
    <t>23.04.2023 13:37:37</t>
  </si>
  <si>
    <t>23.04.2023 13:37:46</t>
  </si>
  <si>
    <t>23.04.2023 13:37:49</t>
  </si>
  <si>
    <t>23.04.2023 13:39:21</t>
  </si>
  <si>
    <t>23.04.2023 13:39:23</t>
  </si>
  <si>
    <t>23.04.2023 13:39:24</t>
  </si>
  <si>
    <t>23.04.2023 13:39:26</t>
  </si>
  <si>
    <t>23.04.2023 13:39:27</t>
  </si>
  <si>
    <t>23.04.2023 13:40:03</t>
  </si>
  <si>
    <t>23.04.2023 13:40:05</t>
  </si>
  <si>
    <t>23.04.2023 13:40:06</t>
  </si>
  <si>
    <t>23.04.2023 13:40:07</t>
  </si>
  <si>
    <t>23.04.2023 13:40:08</t>
  </si>
  <si>
    <t>23.04.2023 13:40:10</t>
  </si>
  <si>
    <t>23.04.2023 13:41:32</t>
  </si>
  <si>
    <t>23.04.2023 13:41:33</t>
  </si>
  <si>
    <t>23.04.2023 13:41:35</t>
  </si>
  <si>
    <t>23.04.2023 13:41:36</t>
  </si>
  <si>
    <t>23.04.2023 13:41:37</t>
  </si>
  <si>
    <t>23.04.2023 13:42:38</t>
  </si>
  <si>
    <t>23.04.2023 13:42:40</t>
  </si>
  <si>
    <t>23.04.2023 13:42:43</t>
  </si>
  <si>
    <t>23.04.2023 13:42:44</t>
  </si>
  <si>
    <t>23.04.2023 13:42:46</t>
  </si>
  <si>
    <t>23.04.2023 13:42:53</t>
  </si>
  <si>
    <t>23.04.2023 13:42:55</t>
  </si>
  <si>
    <t>23.04.2023 13:42:56</t>
  </si>
  <si>
    <t>23.04.2023 13:42:58</t>
  </si>
  <si>
    <t>23.04.2023 13:42:59</t>
  </si>
  <si>
    <t>23.04.2023 13:43:01</t>
  </si>
  <si>
    <t>23.04.2023 13:43:33</t>
  </si>
  <si>
    <t>23.04.2023 13:43:35</t>
  </si>
  <si>
    <t>23.04.2023 13:43:36</t>
  </si>
  <si>
    <t>23.04.2023 13:43:37</t>
  </si>
  <si>
    <t>23.04.2023 13:43:38</t>
  </si>
  <si>
    <t>23.04.2023 13:43:40</t>
  </si>
  <si>
    <t>23.04.2023 13:43:41</t>
  </si>
  <si>
    <t>23.04.2023 13:43:42</t>
  </si>
  <si>
    <t>23.04.2023 13:43:55</t>
  </si>
  <si>
    <t>23.04.2023 13:44:34</t>
  </si>
  <si>
    <t>23.04.2023 13:44:38</t>
  </si>
  <si>
    <t>23.04.2023 13:44:40</t>
  </si>
  <si>
    <t>23.04.2023 13:44:43</t>
  </si>
  <si>
    <t>23.04.2023 13:44:44</t>
  </si>
  <si>
    <t>23.04.2023 13:45:20</t>
  </si>
  <si>
    <t>23.04.2023 13:45:22</t>
  </si>
  <si>
    <t>23.04.2023 13:45:23</t>
  </si>
  <si>
    <t>23.04.2023 13:45:24</t>
  </si>
  <si>
    <t>23.04.2023 13:45:25</t>
  </si>
  <si>
    <t>23.04.2023 13:45:27</t>
  </si>
  <si>
    <t>23.04.2023 13:45:28</t>
  </si>
  <si>
    <t>23.04.2023 13:45:29</t>
  </si>
  <si>
    <t>23.04.2023 13:45:30</t>
  </si>
  <si>
    <t>23.04.2023 13:46:05</t>
  </si>
  <si>
    <t>23.04.2023 13:46:06</t>
  </si>
  <si>
    <t>23.04.2023 13:46:08</t>
  </si>
  <si>
    <t>23.04.2023 13:46:11</t>
  </si>
  <si>
    <t>23.04.2023 13:46:12</t>
  </si>
  <si>
    <t>23.04.2023 13:46:53</t>
  </si>
  <si>
    <t>23.04.2023 13:46:54</t>
  </si>
  <si>
    <t>23.04.2023 13:46:55</t>
  </si>
  <si>
    <t>23.04.2023 13:46:57</t>
  </si>
  <si>
    <t>23.04.2023 13:46:58</t>
  </si>
  <si>
    <t>23.04.2023 13:46:59</t>
  </si>
  <si>
    <t>23.04.2023 13:47:05</t>
  </si>
  <si>
    <t>23.04.2023 13:48:38</t>
  </si>
  <si>
    <t>23.04.2023 13:48:39</t>
  </si>
  <si>
    <t>23.04.2023 13:48:44</t>
  </si>
  <si>
    <t>23.04.2023 13:48:45</t>
  </si>
  <si>
    <t>23.04.2023 13:48:46</t>
  </si>
  <si>
    <t>23.04.2023 13:48:48</t>
  </si>
  <si>
    <t>23.04.2023 13:48:49</t>
  </si>
  <si>
    <t>23.04.2023 13:48:50</t>
  </si>
  <si>
    <t>23.04.2023 13:48:51</t>
  </si>
  <si>
    <t>23.04.2023 13:48:53</t>
  </si>
  <si>
    <t>23.04.2023 13:48:55</t>
  </si>
  <si>
    <t>23.04.2023 13:49:30</t>
  </si>
  <si>
    <t>23.04.2023 13:49:31</t>
  </si>
  <si>
    <t>23.04.2023 13:49:33</t>
  </si>
  <si>
    <t>23.04.2023 13:49:34</t>
  </si>
  <si>
    <t>23.04.2023 13:49:54</t>
  </si>
  <si>
    <t>23.04.2023 13:50:30</t>
  </si>
  <si>
    <t>23.04.2023 13:50:40</t>
  </si>
  <si>
    <t>23.04.2023 13:50:42</t>
  </si>
  <si>
    <t>23.04.2023 13:51:03</t>
  </si>
  <si>
    <t>23.04.2023 13:51:04</t>
  </si>
  <si>
    <t>23.04.2023 13:51:06</t>
  </si>
  <si>
    <t>23.04.2023 13:51:07</t>
  </si>
  <si>
    <t>23.04.2023 13:51:09</t>
  </si>
  <si>
    <t>23.04.2023 13:51:10</t>
  </si>
  <si>
    <t>23.04.2023 13:51:15</t>
  </si>
  <si>
    <t>23.04.2023 13:51:16</t>
  </si>
  <si>
    <t>23.04.2023 13:51:18</t>
  </si>
  <si>
    <t>23.04.2023 13:51:22</t>
  </si>
  <si>
    <t>23.04.2023 13:51:24</t>
  </si>
  <si>
    <t>23.04.2023 13:51:25</t>
  </si>
  <si>
    <t>23.04.2023 13:51:28</t>
  </si>
  <si>
    <t>23.04.2023 13:51:30</t>
  </si>
  <si>
    <t>23.04.2023 13:51:31</t>
  </si>
  <si>
    <t>23.04.2023 13:51:33</t>
  </si>
  <si>
    <t>23.04.2023 13:51:34</t>
  </si>
  <si>
    <t>23.04.2023 13:51:37</t>
  </si>
  <si>
    <t>23.04.2023 13:51:43</t>
  </si>
  <si>
    <t>23.04.2023 13:51:45</t>
  </si>
  <si>
    <t>23.04.2023 13:51:46</t>
  </si>
  <si>
    <t>23.04.2023 13:51:48</t>
  </si>
  <si>
    <t>23.04.2023 13:51:49</t>
  </si>
  <si>
    <t>23.04.2023 13:51:51</t>
  </si>
  <si>
    <t>23.04.2023 13:51:52</t>
  </si>
  <si>
    <t>23.04.2023 13:51:54</t>
  </si>
  <si>
    <t>23.04.2023 13:51:55</t>
  </si>
  <si>
    <t>23.04.2023 13:51:57</t>
  </si>
  <si>
    <t>23.04.2023 13:51:59</t>
  </si>
  <si>
    <t>23.04.2023 13:52:01</t>
  </si>
  <si>
    <t>23.04.2023 13:52:02</t>
  </si>
  <si>
    <t>23.04.2023 13:52:05</t>
  </si>
  <si>
    <t>23.04.2023 13:52:58</t>
  </si>
  <si>
    <t>23.04.2023 13:52:59</t>
  </si>
  <si>
    <t>23.04.2023 13:53:00</t>
  </si>
  <si>
    <t>23.04.2023 13:53:02</t>
  </si>
  <si>
    <t>23.04.2023 13:53:03</t>
  </si>
  <si>
    <t>23.04.2023 13:53:04</t>
  </si>
  <si>
    <t>23.04.2023 13:53:06</t>
  </si>
  <si>
    <t>23.04.2023 13:53:07</t>
  </si>
  <si>
    <t>23.04.2023 13:53:08</t>
  </si>
  <si>
    <t>23.04.2023 13:53:09</t>
  </si>
  <si>
    <t>23.04.2023 13:53:27</t>
  </si>
  <si>
    <t>23.04.2023 13:53:29</t>
  </si>
  <si>
    <t>23.04.2023 13:53:35</t>
  </si>
  <si>
    <t>23.04.2023 13:53:36</t>
  </si>
  <si>
    <t>23.04.2023 13:53:37</t>
  </si>
  <si>
    <t>23.04.2023 13:53:39</t>
  </si>
  <si>
    <t>23.04.2023 13:53:40</t>
  </si>
  <si>
    <t>23.04.2023 13:53:42</t>
  </si>
  <si>
    <t>23.04.2023 13:54:09</t>
  </si>
  <si>
    <t>23.04.2023 13:54:10</t>
  </si>
  <si>
    <t>23.04.2023 13:54:11</t>
  </si>
  <si>
    <t>23.04.2023 13:54:13</t>
  </si>
  <si>
    <t>23.04.2023 13:54:14</t>
  </si>
  <si>
    <t>23.04.2023 13:54:15</t>
  </si>
  <si>
    <t>23.04.2023 13:54:19</t>
  </si>
  <si>
    <t>23.04.2023 13:54:22</t>
  </si>
  <si>
    <t>23.04.2023 13:54:24</t>
  </si>
  <si>
    <t>23.04.2023 13:55:29</t>
  </si>
  <si>
    <t>23.04.2023 13:55:31</t>
  </si>
  <si>
    <t>23.04.2023 13:55:34</t>
  </si>
  <si>
    <t>23.04.2023 13:55:35</t>
  </si>
  <si>
    <t>23.04.2023 13:55:37</t>
  </si>
  <si>
    <t>23.04.2023 13:55:38</t>
  </si>
  <si>
    <t>23.04.2023 13:55:40</t>
  </si>
  <si>
    <t>23.04.2023 13:55:43</t>
  </si>
  <si>
    <t>23.04.2023 13:55:44</t>
  </si>
  <si>
    <t>23.04.2023 13:55:46</t>
  </si>
  <si>
    <t>23.04.2023 13:55:47</t>
  </si>
  <si>
    <t>23.04.2023 13:56:59</t>
  </si>
  <si>
    <t>23.04.2023 13:57:00</t>
  </si>
  <si>
    <t>23.04.2023 13:57:03</t>
  </si>
  <si>
    <t>23.04.2023 13:57:05</t>
  </si>
  <si>
    <t>23.04.2023 13:57:06</t>
  </si>
  <si>
    <t>23.04.2023 13:57:08</t>
  </si>
  <si>
    <t>23.04.2023 13:57:09</t>
  </si>
  <si>
    <t>23.04.2023 13:57:11</t>
  </si>
  <si>
    <t>23.04.2023 13:57:12</t>
  </si>
  <si>
    <t>23.04.2023 13:57:14</t>
  </si>
  <si>
    <t>23.04.2023 13:57:35</t>
  </si>
  <si>
    <t>23.04.2023 13:57:36</t>
  </si>
  <si>
    <t>23.04.2023 13:57:38</t>
  </si>
  <si>
    <t>23.04.2023 13:57:39</t>
  </si>
  <si>
    <t>23.04.2023 13:57:41</t>
  </si>
  <si>
    <t>23.04.2023 13:57:42</t>
  </si>
  <si>
    <t>23.04.2023 13:57:45</t>
  </si>
  <si>
    <t>23.04.2023 13:57:59</t>
  </si>
  <si>
    <t>23.04.2023 13:58:02</t>
  </si>
  <si>
    <t>23.04.2023 13:58:05</t>
  </si>
  <si>
    <t>23.04.2023 13:58:06</t>
  </si>
  <si>
    <t>23.04.2023 13:58:08</t>
  </si>
  <si>
    <t>23.04.2023 13:58:09</t>
  </si>
  <si>
    <t>23.04.2023 13:58:29</t>
  </si>
  <si>
    <t>23.04.2023 13:58:32</t>
  </si>
  <si>
    <t>23.04.2023 13:58:35</t>
  </si>
  <si>
    <t>23.04.2023 13:59:48</t>
  </si>
  <si>
    <t>23.04.2023 13:59:49</t>
  </si>
  <si>
    <t>23.04.2023 13:59:50</t>
  </si>
  <si>
    <t>23.04.2023 13:59:52</t>
  </si>
  <si>
    <t>23.04.2023 13:59:53</t>
  </si>
  <si>
    <t>23.04.2023 13:59:54</t>
  </si>
  <si>
    <t>23.04.2023 13:59:55</t>
  </si>
  <si>
    <t>23.04.2023 13:59:57</t>
  </si>
  <si>
    <t>23.04.2023 13:59:58</t>
  </si>
  <si>
    <t>23.04.2023 14:00:02</t>
  </si>
  <si>
    <t>23.04.2023 14:00:05</t>
  </si>
  <si>
    <t>23.04.2023 14:00:07</t>
  </si>
  <si>
    <t>23.04.2023 14:00:08</t>
  </si>
  <si>
    <t>23.04.2023 14:00:10</t>
  </si>
  <si>
    <t>23.04.2023 14:00:11</t>
  </si>
  <si>
    <t>23.04.2023 14:00:13</t>
  </si>
  <si>
    <t>23.04.2023 14:00:14</t>
  </si>
  <si>
    <t>23.04.2023 14:00:24</t>
  </si>
  <si>
    <t>23.04.2023 14:00:39</t>
  </si>
  <si>
    <t>23.04.2023 14:00:41</t>
  </si>
  <si>
    <t>23.04.2023 14:00:44</t>
  </si>
  <si>
    <t>23.04.2023 14:00:45</t>
  </si>
  <si>
    <t>23.04.2023 14:00:47</t>
  </si>
  <si>
    <t>23.04.2023 14:00:48</t>
  </si>
  <si>
    <t>23.04.2023 14:01:33</t>
  </si>
  <si>
    <t>23.04.2023 14:02:19</t>
  </si>
  <si>
    <t>23.04.2023 14:02:21</t>
  </si>
  <si>
    <t>23.04.2023 14:02:22</t>
  </si>
  <si>
    <t>23.04.2023 14:02:24</t>
  </si>
  <si>
    <t>23.04.2023 14:02:25</t>
  </si>
  <si>
    <t>23.04.2023 14:02:27</t>
  </si>
  <si>
    <t>23.04.2023 14:02:28</t>
  </si>
  <si>
    <t>23.04.2023 14:02:30</t>
  </si>
  <si>
    <t>23.04.2023 14:02:31</t>
  </si>
  <si>
    <t>23.04.2023 14:03:26</t>
  </si>
  <si>
    <t>23.04.2023 14:03:28</t>
  </si>
  <si>
    <t>23.04.2023 14:03:29</t>
  </si>
  <si>
    <t>23.04.2023 14:04:39</t>
  </si>
  <si>
    <t>23.04.2023 14:04:41</t>
  </si>
  <si>
    <t>23.04.2023 14:04:42</t>
  </si>
  <si>
    <t>23.04.2023 14:04:43</t>
  </si>
  <si>
    <t>23.04.2023 14:04:46</t>
  </si>
  <si>
    <t>23.04.2023 14:04:48</t>
  </si>
  <si>
    <t>23.04.2023 14:05:28</t>
  </si>
  <si>
    <t>23.04.2023 14:05:29</t>
  </si>
  <si>
    <t>23.04.2023 14:05:31</t>
  </si>
  <si>
    <t>23.04.2023 14:05:32</t>
  </si>
  <si>
    <t>23.04.2023 14:05:34</t>
  </si>
  <si>
    <t>23.04.2023 14:05:35</t>
  </si>
  <si>
    <t>23.04.2023 14:05:37</t>
  </si>
  <si>
    <t>23.04.2023 14:05:40</t>
  </si>
  <si>
    <t>23.04.2023 14:06:17</t>
  </si>
  <si>
    <t>23.04.2023 14:06:19</t>
  </si>
  <si>
    <t>23.04.2023 14:06:20</t>
  </si>
  <si>
    <t>23.04.2023 14:06:21</t>
  </si>
  <si>
    <t>23.04.2023 14:06:22</t>
  </si>
  <si>
    <t>23.04.2023 14:06:24</t>
  </si>
  <si>
    <t>23.04.2023 14:06:25</t>
  </si>
  <si>
    <t>23.04.2023 14:06:26</t>
  </si>
  <si>
    <t>23.04.2023 14:07:12</t>
  </si>
  <si>
    <t>23.04.2023 14:07:15</t>
  </si>
  <si>
    <t>23.04.2023 14:07:17</t>
  </si>
  <si>
    <t>23.04.2023 14:07:18</t>
  </si>
  <si>
    <t>23.04.2023 14:07:20</t>
  </si>
  <si>
    <t>23.04.2023 14:07:21</t>
  </si>
  <si>
    <t>23.04.2023 14:07:23</t>
  </si>
  <si>
    <t>23.04.2023 14:07:24</t>
  </si>
  <si>
    <t>23.04.2023 14:08:29</t>
  </si>
  <si>
    <t>23.04.2023 14:08:30</t>
  </si>
  <si>
    <t>23.04.2023 14:08:32</t>
  </si>
  <si>
    <t>23.04.2023 14:10:30</t>
  </si>
  <si>
    <t>23.04.2023 14:10:32</t>
  </si>
  <si>
    <t>23.04.2023 14:10:42</t>
  </si>
  <si>
    <t>23.04.2023 14:10:43</t>
  </si>
  <si>
    <t>23.04.2023 14:11:27</t>
  </si>
  <si>
    <t>23.04.2023 14:11:28</t>
  </si>
  <si>
    <t>23.04.2023 14:11:30</t>
  </si>
  <si>
    <t>23.04.2023 14:11:31</t>
  </si>
  <si>
    <t>23.04.2023 14:11:33</t>
  </si>
  <si>
    <t>23.04.2023 14:11:34</t>
  </si>
  <si>
    <t>23.04.2023 14:11:36</t>
  </si>
  <si>
    <t>23.04.2023 14:11:40</t>
  </si>
  <si>
    <t>23.04.2023 14:11:42</t>
  </si>
  <si>
    <t>23.04.2023 14:12:01</t>
  </si>
  <si>
    <t>23.04.2023 14:12:03</t>
  </si>
  <si>
    <t>23.04.2023 14:12:04</t>
  </si>
  <si>
    <t>23.04.2023 14:12:05</t>
  </si>
  <si>
    <t>23.04.2023 14:12:06</t>
  </si>
  <si>
    <t>23.04.2023 14:12:14</t>
  </si>
  <si>
    <t>23.04.2023 14:12:15</t>
  </si>
  <si>
    <t>23.04.2023 14:12:18</t>
  </si>
  <si>
    <t>23.04.2023 14:12:20</t>
  </si>
  <si>
    <t>23.04.2023 14:12:21</t>
  </si>
  <si>
    <t>23.04.2023 14:12:23</t>
  </si>
  <si>
    <t>23.04.2023 14:12:24</t>
  </si>
  <si>
    <t>23.04.2023 14:12:26</t>
  </si>
  <si>
    <t>23.04.2023 14:12:27</t>
  </si>
  <si>
    <t>23.04.2023 14:15:09</t>
  </si>
  <si>
    <t>23.04.2023 14:15:10</t>
  </si>
  <si>
    <t>23.04.2023 14:16:45</t>
  </si>
  <si>
    <t>23.04.2023 14:16:46</t>
  </si>
  <si>
    <t>23.04.2023 14:16:47</t>
  </si>
  <si>
    <t>23.04.2023 14:16:50</t>
  </si>
  <si>
    <t>23.04.2023 14:16:51</t>
  </si>
  <si>
    <t>23.04.2023 14:16:53</t>
  </si>
  <si>
    <t>23.04.2023 14:17:30</t>
  </si>
  <si>
    <t>23.04.2023 14:17:31</t>
  </si>
  <si>
    <t>23.04.2023 14:17:33</t>
  </si>
  <si>
    <t>23.04.2023 14:17:34</t>
  </si>
  <si>
    <t>23.04.2023 14:18:02</t>
  </si>
  <si>
    <t>23.04.2023 14:18:04</t>
  </si>
  <si>
    <t>23.04.2023 14:18:05</t>
  </si>
  <si>
    <t>23.04.2023 14:18:08</t>
  </si>
  <si>
    <t>23.04.2023 14:19:48</t>
  </si>
  <si>
    <t>23.04.2023 14:20:36</t>
  </si>
  <si>
    <t>23.04.2023 14:21:09</t>
  </si>
  <si>
    <t>23.04.2023 14:21:45</t>
  </si>
  <si>
    <t>23.04.2023 14:21:47</t>
  </si>
  <si>
    <t>23.04.2023 14:22:35</t>
  </si>
  <si>
    <t>23.04.2023 14:22:36</t>
  </si>
  <si>
    <t>23.04.2023 14:22:38</t>
  </si>
  <si>
    <t>23.04.2023 14:22:39</t>
  </si>
  <si>
    <t>23.04.2023 14:22:40</t>
  </si>
  <si>
    <t>23.04.2023 14:22:41</t>
  </si>
  <si>
    <t>23.04.2023 14:22:43</t>
  </si>
  <si>
    <t>23.04.2023 14:22:44</t>
  </si>
  <si>
    <t>23.04.2023 14:22:45</t>
  </si>
  <si>
    <t>23.04.2023 14:23:01</t>
  </si>
  <si>
    <t>23.04.2023 14:23:03</t>
  </si>
  <si>
    <t>23.04.2023 14:23:04</t>
  </si>
  <si>
    <t>23.04.2023 14:23:07</t>
  </si>
  <si>
    <t>23.04.2023 14:24:03</t>
  </si>
  <si>
    <t>23.04.2023 14:24:05</t>
  </si>
  <si>
    <t>23.04.2023 14:24:06</t>
  </si>
  <si>
    <t>23.04.2023 14:24:07</t>
  </si>
  <si>
    <t>23.04.2023 14:24:09</t>
  </si>
  <si>
    <t>23.04.2023 14:24:10</t>
  </si>
  <si>
    <t>23.04.2023 14:24:11</t>
  </si>
  <si>
    <t>23.04.2023 14:24:44</t>
  </si>
  <si>
    <t>23.04.2023 14:24:45</t>
  </si>
  <si>
    <t>23.04.2023 14:24:47</t>
  </si>
  <si>
    <t>23.04.2023 14:24:48</t>
  </si>
  <si>
    <t>23.04.2023 14:24:49</t>
  </si>
  <si>
    <t>23.04.2023 14:24:50</t>
  </si>
  <si>
    <t>23.04.2023 14:24:52</t>
  </si>
  <si>
    <t>23.04.2023 14:26:24</t>
  </si>
  <si>
    <t>23.04.2023 14:26:27</t>
  </si>
  <si>
    <t>23.04.2023 14:26:30</t>
  </si>
  <si>
    <t>23.04.2023 14:26:32</t>
  </si>
  <si>
    <t>23.04.2023 14:26:33</t>
  </si>
  <si>
    <t>23.04.2023 14:26:35</t>
  </si>
  <si>
    <t>23.04.2023 14:26:36</t>
  </si>
  <si>
    <t>23.04.2023 14:26:38</t>
  </si>
  <si>
    <t>23.04.2023 14:26:42</t>
  </si>
  <si>
    <t>23.04.2023 14:26:44</t>
  </si>
  <si>
    <t>23.04.2023 14:26:45</t>
  </si>
  <si>
    <t>23.04.2023 14:26:47</t>
  </si>
  <si>
    <t>23.04.2023 14:27:11</t>
  </si>
  <si>
    <t>23.04.2023 14:27:12</t>
  </si>
  <si>
    <t>23.04.2023 14:27:14</t>
  </si>
  <si>
    <t>23.04.2023 14:27:15</t>
  </si>
  <si>
    <t>23.04.2023 14:27:16</t>
  </si>
  <si>
    <t>23.04.2023 14:27:17</t>
  </si>
  <si>
    <t>23.04.2023 14:27:19</t>
  </si>
  <si>
    <t>23.04.2023 14:27:20</t>
  </si>
  <si>
    <t>23.04.2023 14:28:06</t>
  </si>
  <si>
    <t>23.04.2023 14:28:08</t>
  </si>
  <si>
    <t>23.04.2023 14:28:09</t>
  </si>
  <si>
    <t>23.04.2023 14:28:11</t>
  </si>
  <si>
    <t>23.04.2023 14:28:12</t>
  </si>
  <si>
    <t>23.04.2023 14:28:14</t>
  </si>
  <si>
    <t>23.04.2023 14:28:41</t>
  </si>
  <si>
    <t>23.04.2023 14:29:48</t>
  </si>
  <si>
    <t>23.04.2023 14:29:50</t>
  </si>
  <si>
    <t>23.04.2023 14:29:53</t>
  </si>
  <si>
    <t>23.04.2023 14:29:54</t>
  </si>
  <si>
    <t>23.04.2023 14:29:56</t>
  </si>
  <si>
    <t>23.04.2023 14:29:57</t>
  </si>
  <si>
    <t>23.04.2023 14:29:59</t>
  </si>
  <si>
    <t>23.04.2023 14:30:00</t>
  </si>
  <si>
    <t>23.04.2023 14:30:02</t>
  </si>
  <si>
    <t>23.04.2023 14:30:03</t>
  </si>
  <si>
    <t>23.04.2023 14:30:04</t>
  </si>
  <si>
    <t>23.04.2023 14:30:05</t>
  </si>
  <si>
    <t>23.04.2023 14:30:07</t>
  </si>
  <si>
    <t>23.04.2023 14:30:08</t>
  </si>
  <si>
    <t>23.04.2023 14:30:09</t>
  </si>
  <si>
    <t>23.04.2023 14:30:12</t>
  </si>
  <si>
    <t>23.04.2023 14:30:14</t>
  </si>
  <si>
    <t>23.04.2023 14:30:23</t>
  </si>
  <si>
    <t>23.04.2023 14:30:24</t>
  </si>
  <si>
    <t>23.04.2023 14:30:27</t>
  </si>
  <si>
    <t>23.04.2023 14:30:28</t>
  </si>
  <si>
    <t>23.04.2023 14:30:30</t>
  </si>
  <si>
    <t>23.04.2023 14:30:31</t>
  </si>
  <si>
    <t>23.04.2023 14:30:32</t>
  </si>
  <si>
    <t>23.04.2023 14:31:59</t>
  </si>
  <si>
    <t>23.04.2023 14:32:02</t>
  </si>
  <si>
    <t>23.04.2023 14:32:05</t>
  </si>
  <si>
    <t>23.04.2023 14:32:06</t>
  </si>
  <si>
    <t>23.04.2023 14:32:08</t>
  </si>
  <si>
    <t>23.04.2023 14:32:09</t>
  </si>
  <si>
    <t>23.04.2023 14:32:45</t>
  </si>
  <si>
    <t>23.04.2023 14:32:47</t>
  </si>
  <si>
    <t>23.04.2023 14:32:48</t>
  </si>
  <si>
    <t>23.04.2023 14:32:49</t>
  </si>
  <si>
    <t>23.04.2023 14:32:51</t>
  </si>
  <si>
    <t>23.04.2023 14:32:52</t>
  </si>
  <si>
    <t>23.04.2023 14:32:53</t>
  </si>
  <si>
    <t>23.04.2023 14:33:00</t>
  </si>
  <si>
    <t>23.04.2023 14:33:02</t>
  </si>
  <si>
    <t>23.04.2023 14:33:03</t>
  </si>
  <si>
    <t>23.04.2023 14:33:06</t>
  </si>
  <si>
    <t>23.04.2023 14:33:07</t>
  </si>
  <si>
    <t>23.04.2023 14:33:55</t>
  </si>
  <si>
    <t>23.04.2023 14:33:57</t>
  </si>
  <si>
    <t>23.04.2023 14:33:58</t>
  </si>
  <si>
    <t>23.04.2023 14:33:59</t>
  </si>
  <si>
    <t>23.04.2023 14:34:00</t>
  </si>
  <si>
    <t>23.04.2023 14:34:02</t>
  </si>
  <si>
    <t>23.04.2023 14:34:03</t>
  </si>
  <si>
    <t>23.04.2023 14:34:55</t>
  </si>
  <si>
    <t>23.04.2023 14:34:57</t>
  </si>
  <si>
    <t>23.04.2023 14:34:58</t>
  </si>
  <si>
    <t>23.04.2023 14:34:59</t>
  </si>
  <si>
    <t>23.04.2023 14:35:01</t>
  </si>
  <si>
    <t>23.04.2023 14:35:02</t>
  </si>
  <si>
    <t>23.04.2023 14:35:03</t>
  </si>
  <si>
    <t>23.04.2023 14:35:18</t>
  </si>
  <si>
    <t>23.04.2023 14:35:20</t>
  </si>
  <si>
    <t>23.04.2023 14:35:21</t>
  </si>
  <si>
    <t>23.04.2023 14:35:22</t>
  </si>
  <si>
    <t>23.04.2023 14:35:23</t>
  </si>
  <si>
    <t>23.04.2023 14:35:25</t>
  </si>
  <si>
    <t>23.04.2023 14:35:26</t>
  </si>
  <si>
    <t>23.04.2023 14:35:36</t>
  </si>
  <si>
    <t>23.04.2023 14:35:38</t>
  </si>
  <si>
    <t>23.04.2023 14:35:41</t>
  </si>
  <si>
    <t>23.04.2023 14:35:42</t>
  </si>
  <si>
    <t>23.04.2023 14:35:44</t>
  </si>
  <si>
    <t>23.04.2023 14:36:05</t>
  </si>
  <si>
    <t>23.04.2023 14:36:06</t>
  </si>
  <si>
    <t>23.04.2023 14:36:07</t>
  </si>
  <si>
    <t>23.04.2023 14:36:09</t>
  </si>
  <si>
    <t>23.04.2023 14:36:10</t>
  </si>
  <si>
    <t>23.04.2023 14:36:11</t>
  </si>
  <si>
    <t>23.04.2023 14:36:12</t>
  </si>
  <si>
    <t>23.04.2023 14:36:14</t>
  </si>
  <si>
    <t>23.04.2023 14:36:31</t>
  </si>
  <si>
    <t>23.04.2023 14:36:33</t>
  </si>
  <si>
    <t>23.04.2023 14:36:34</t>
  </si>
  <si>
    <t>23.04.2023 14:36:35</t>
  </si>
  <si>
    <t>23.04.2023 14:37:25</t>
  </si>
  <si>
    <t>23.04.2023 14:37:26</t>
  </si>
  <si>
    <t>23.04.2023 14:38:41</t>
  </si>
  <si>
    <t>23.04.2023 14:38:43</t>
  </si>
  <si>
    <t>23.04.2023 14:38:44</t>
  </si>
  <si>
    <t>23.04.2023 14:38:45</t>
  </si>
  <si>
    <t>23.04.2023 14:38:46</t>
  </si>
  <si>
    <t>23.04.2023 14:38:48</t>
  </si>
  <si>
    <t>23.04.2023 14:38:49</t>
  </si>
  <si>
    <t>23.04.2023 14:38:50</t>
  </si>
  <si>
    <t>23.04.2023 14:38:51</t>
  </si>
  <si>
    <t>23.04.2023 14:39:00</t>
  </si>
  <si>
    <t>23.04.2023 14:39:05</t>
  </si>
  <si>
    <t>23.04.2023 14:39:06</t>
  </si>
  <si>
    <t>23.04.2023 14:39:08</t>
  </si>
  <si>
    <t>23.04.2023 14:39:09</t>
  </si>
  <si>
    <t>23.04.2023 14:39:11</t>
  </si>
  <si>
    <t>23.04.2023 14:39:12</t>
  </si>
  <si>
    <t>23.04.2023 14:39:15</t>
  </si>
  <si>
    <t>23.04.2023 14:39:17</t>
  </si>
  <si>
    <t>23.04.2023 14:39:18</t>
  </si>
  <si>
    <t>23.04.2023 14:39:20</t>
  </si>
  <si>
    <t>23.04.2023 14:39:35</t>
  </si>
  <si>
    <t>23.04.2023 14:39:36</t>
  </si>
  <si>
    <t>23.04.2023 14:39:37</t>
  </si>
  <si>
    <t>23.04.2023 14:39:39</t>
  </si>
  <si>
    <t>23.04.2023 14:39:40</t>
  </si>
  <si>
    <t>23.04.2023 14:39:41</t>
  </si>
  <si>
    <t>23.04.2023 14:39:42</t>
  </si>
  <si>
    <t>23.04.2023 14:39:44</t>
  </si>
  <si>
    <t>23.04.2023 14:39:45</t>
  </si>
  <si>
    <t>23.04.2023 14:40:01</t>
  </si>
  <si>
    <t>23.04.2023 14:40:07</t>
  </si>
  <si>
    <t>23.04.2023 14:40:10</t>
  </si>
  <si>
    <t>23.04.2023 14:40:12</t>
  </si>
  <si>
    <t>23.04.2023 14:40:53</t>
  </si>
  <si>
    <t>23.04.2023 14:40:55</t>
  </si>
  <si>
    <t>23.04.2023 14:40:56</t>
  </si>
  <si>
    <t>23.04.2023 14:40:58</t>
  </si>
  <si>
    <t>23.04.2023 14:40:59</t>
  </si>
  <si>
    <t>23.04.2023 14:41:01</t>
  </si>
  <si>
    <t>23.04.2023 14:41:02</t>
  </si>
  <si>
    <t>23.04.2023 14:42:26</t>
  </si>
  <si>
    <t>23.04.2023 14:42:28</t>
  </si>
  <si>
    <t>23.04.2023 14:42:29</t>
  </si>
  <si>
    <t>23.04.2023 14:42:30</t>
  </si>
  <si>
    <t>23.04.2023 14:42:34</t>
  </si>
  <si>
    <t>23.04.2023 14:42:36</t>
  </si>
  <si>
    <t>23.04.2023 14:42:39</t>
  </si>
  <si>
    <t>23.04.2023 14:42:40</t>
  </si>
  <si>
    <t>23.04.2023 14:42:42</t>
  </si>
  <si>
    <t>23.04.2023 14:42:43</t>
  </si>
  <si>
    <t>23.04.2023 14:43:42</t>
  </si>
  <si>
    <t>23.04.2023 14:43:43</t>
  </si>
  <si>
    <t>23.04.2023 14:43:46</t>
  </si>
  <si>
    <t>23.04.2023 14:43:49</t>
  </si>
  <si>
    <t>23.04.2023 14:43:51</t>
  </si>
  <si>
    <t>23.04.2023 14:43:54</t>
  </si>
  <si>
    <t>23.04.2023 14:43:55</t>
  </si>
  <si>
    <t>23.04.2023 14:43:57</t>
  </si>
  <si>
    <t>23.04.2023 14:44:29</t>
  </si>
  <si>
    <t>23.04.2023 14:44:31</t>
  </si>
  <si>
    <t>23.04.2023 14:44:32</t>
  </si>
  <si>
    <t>23.04.2023 14:44:34</t>
  </si>
  <si>
    <t>23.04.2023 14:44:35</t>
  </si>
  <si>
    <t>23.04.2023 14:44:44</t>
  </si>
  <si>
    <t>23.04.2023 14:44:46</t>
  </si>
  <si>
    <t>23.04.2023 14:44:47</t>
  </si>
  <si>
    <t>23.04.2023 14:44:49</t>
  </si>
  <si>
    <t>23.04.2023 14:44:50</t>
  </si>
  <si>
    <t>23.04.2023 14:44:52</t>
  </si>
  <si>
    <t>23.04.2023 14:45:02</t>
  </si>
  <si>
    <t>23.04.2023 14:45:04</t>
  </si>
  <si>
    <t>23.04.2023 14:45:05</t>
  </si>
  <si>
    <t>23.04.2023 14:45:06</t>
  </si>
  <si>
    <t>23.04.2023 14:45:08</t>
  </si>
  <si>
    <t>23.04.2023 14:45:09</t>
  </si>
  <si>
    <t>23.04.2023 14:45:10</t>
  </si>
  <si>
    <t>23.04.2023 14:45:11</t>
  </si>
  <si>
    <t>23.04.2023 14:45:13</t>
  </si>
  <si>
    <t>23.04.2023 14:45:15</t>
  </si>
  <si>
    <t>23.04.2023 14:45:27</t>
  </si>
  <si>
    <t>23.04.2023 14:45:29</t>
  </si>
  <si>
    <t>23.04.2023 14:45:30</t>
  </si>
  <si>
    <t>23.04.2023 14:45:31</t>
  </si>
  <si>
    <t>23.04.2023 14:45:33</t>
  </si>
  <si>
    <t>23.04.2023 14:45:34</t>
  </si>
  <si>
    <t>23.04.2023 14:45:35</t>
  </si>
  <si>
    <t>23.04.2023 14:45:36</t>
  </si>
  <si>
    <t>23.04.2023 14:45:38</t>
  </si>
  <si>
    <t>23.04.2023 14:45:40</t>
  </si>
  <si>
    <t>23.04.2023 14:46:07</t>
  </si>
  <si>
    <t>23.04.2023 14:46:09</t>
  </si>
  <si>
    <t>23.04.2023 14:46:10</t>
  </si>
  <si>
    <t>23.04.2023 14:46:12</t>
  </si>
  <si>
    <t>23.04.2023 14:46:15</t>
  </si>
  <si>
    <t>23.04.2023 14:46:16</t>
  </si>
  <si>
    <t>23.04.2023 14:46:52</t>
  </si>
  <si>
    <t>23.04.2023 14:46:54</t>
  </si>
  <si>
    <t>23.04.2023 14:46:55</t>
  </si>
  <si>
    <t>23.04.2023 14:47:53</t>
  </si>
  <si>
    <t>23.04.2023 14:47:55</t>
  </si>
  <si>
    <t>23.04.2023 14:47:56</t>
  </si>
  <si>
    <t>23.04.2023 14:47:58</t>
  </si>
  <si>
    <t>23.04.2023 14:47:59</t>
  </si>
  <si>
    <t>23.04.2023 14:48:01</t>
  </si>
  <si>
    <t>23.04.2023 14:48:02</t>
  </si>
  <si>
    <t>23.04.2023 14:48:04</t>
  </si>
  <si>
    <t>23.04.2023 14:48:16</t>
  </si>
  <si>
    <t>23.04.2023 14:48:17</t>
  </si>
  <si>
    <t>23.04.2023 14:48:19</t>
  </si>
  <si>
    <t>23.04.2023 14:48:20</t>
  </si>
  <si>
    <t>23.04.2023 14:48:21</t>
  </si>
  <si>
    <t>23.04.2023 14:48:22</t>
  </si>
  <si>
    <t>23.04.2023 14:48:24</t>
  </si>
  <si>
    <t>23.04.2023 14:48:25</t>
  </si>
  <si>
    <t>23.04.2023 14:48:26</t>
  </si>
  <si>
    <t>23.04.2023 14:48:27</t>
  </si>
  <si>
    <t>23.04.2023 14:48:29</t>
  </si>
  <si>
    <t>23.04.2023 14:48:30</t>
  </si>
  <si>
    <t>23.04.2023 14:48:31</t>
  </si>
  <si>
    <t>23.04.2023 14:48:32</t>
  </si>
  <si>
    <t>23.04.2023 14:48:34</t>
  </si>
  <si>
    <t>23.04.2023 14:48:35</t>
  </si>
  <si>
    <t>23.04.2023 14:48:38</t>
  </si>
  <si>
    <t>23.04.2023 14:48:45</t>
  </si>
  <si>
    <t>23.04.2023 14:48:47</t>
  </si>
  <si>
    <t>23.04.2023 14:50:21</t>
  </si>
  <si>
    <t>23.04.2023 14:50:24</t>
  </si>
  <si>
    <t>23.04.2023 14:50:25</t>
  </si>
  <si>
    <t>23.04.2023 14:50:26</t>
  </si>
  <si>
    <t>23.04.2023 14:50:28</t>
  </si>
  <si>
    <t>23.04.2023 14:50:29</t>
  </si>
  <si>
    <t>23.04.2023 14:50:30</t>
  </si>
  <si>
    <t>23.04.2023 14:50:31</t>
  </si>
  <si>
    <t>23.04.2023 14:51:09</t>
  </si>
  <si>
    <t>23.04.2023 14:51:12</t>
  </si>
  <si>
    <t>23.04.2023 14:52:58</t>
  </si>
  <si>
    <t>23.04.2023 14:53:19</t>
  </si>
  <si>
    <t>23.04.2023 14:53:20</t>
  </si>
  <si>
    <t>23.04.2023 14:53:55</t>
  </si>
  <si>
    <t>23.04.2023 14:53:56</t>
  </si>
  <si>
    <t>23.04.2023 14:53:58</t>
  </si>
  <si>
    <t>23.04.2023 14:53:59</t>
  </si>
  <si>
    <t>23.04.2023 14:54:34</t>
  </si>
  <si>
    <t>23.04.2023 14:54:35</t>
  </si>
  <si>
    <t>23.04.2023 14:54:37</t>
  </si>
  <si>
    <t>23.04.2023 14:54:38</t>
  </si>
  <si>
    <t>23.04.2023 14:55:58</t>
  </si>
  <si>
    <t>23.04.2023 14:55:59</t>
  </si>
  <si>
    <t>23.04.2023 14:56:00</t>
  </si>
  <si>
    <t>23.04.2023 14:56:02</t>
  </si>
  <si>
    <t>23.04.2023 14:56:03</t>
  </si>
  <si>
    <t>23.04.2023 14:56:04</t>
  </si>
  <si>
    <t>23.04.2023 14:56:07</t>
  </si>
  <si>
    <t>23.04.2023 14:56:13</t>
  </si>
  <si>
    <t>23.04.2023 14:56:15</t>
  </si>
  <si>
    <t>23.04.2023 14:56:16</t>
  </si>
  <si>
    <t>23.04.2023 14:56:17</t>
  </si>
  <si>
    <t>23.04.2023 14:56:18</t>
  </si>
  <si>
    <t>23.04.2023 14:56:20</t>
  </si>
  <si>
    <t>23.04.2023 14:56:22</t>
  </si>
  <si>
    <t>23.04.2023 14:57:48</t>
  </si>
  <si>
    <t>23.04.2023 14:57:49</t>
  </si>
  <si>
    <t>23.04.2023 14:57:50</t>
  </si>
  <si>
    <t>23.04.2023 14:57:53</t>
  </si>
  <si>
    <t>23.04.2023 14:57:56</t>
  </si>
  <si>
    <t>23.04.2023 14:58:14</t>
  </si>
  <si>
    <t>23.04.2023 14:58:16</t>
  </si>
  <si>
    <t>23.04.2023 14:58:17</t>
  </si>
  <si>
    <t>23.04.2023 14:58:18</t>
  </si>
  <si>
    <t>23.04.2023 14:58:21</t>
  </si>
  <si>
    <t>23.04.2023 14:58:22</t>
  </si>
  <si>
    <t>23.04.2023 14:58:55</t>
  </si>
  <si>
    <t>23.04.2023 14:58:58</t>
  </si>
  <si>
    <t>23.04.2023 14:58:59</t>
  </si>
  <si>
    <t>23.04.2023 14:59:01</t>
  </si>
  <si>
    <t>23.04.2023 14:59:02</t>
  </si>
  <si>
    <t>23.04.2023 14:59:04</t>
  </si>
  <si>
    <t>23.04.2023 14:59:05</t>
  </si>
  <si>
    <t>23.04.2023 15:00:10</t>
  </si>
  <si>
    <t>23.04.2023 15:00:11</t>
  </si>
  <si>
    <t>23.04.2023 15:00:45</t>
  </si>
  <si>
    <t>23.04.2023 15:00:47</t>
  </si>
  <si>
    <t>23.04.2023 15:00:57</t>
  </si>
  <si>
    <t>23.04.2023 15:00:59</t>
  </si>
  <si>
    <t>23.04.2023 15:01:00</t>
  </si>
  <si>
    <t>23.04.2023 15:01:02</t>
  </si>
  <si>
    <t>23.04.2023 15:01:03</t>
  </si>
  <si>
    <t>23.04.2023 15:01:05</t>
  </si>
  <si>
    <t>23.04.2023 15:01:06</t>
  </si>
  <si>
    <t>23.04.2023 15:01:08</t>
  </si>
  <si>
    <t>23.04.2023 15:01:26</t>
  </si>
  <si>
    <t>23.04.2023 15:01:27</t>
  </si>
  <si>
    <t>23.04.2023 15:01:29</t>
  </si>
  <si>
    <t>23.04.2023 15:01:30</t>
  </si>
  <si>
    <t>23.04.2023 15:01:31</t>
  </si>
  <si>
    <t>23.04.2023 15:01:32</t>
  </si>
  <si>
    <t>23.04.2023 15:01:34</t>
  </si>
  <si>
    <t>23.04.2023 15:01:50</t>
  </si>
  <si>
    <t>23.04.2023 15:01:51</t>
  </si>
  <si>
    <t>23.04.2023 15:01:53</t>
  </si>
  <si>
    <t>23.04.2023 15:01:54</t>
  </si>
  <si>
    <t>23.04.2023 15:01:56</t>
  </si>
  <si>
    <t>23.04.2023 15:01:57</t>
  </si>
  <si>
    <t>23.04.2023 15:01:59</t>
  </si>
  <si>
    <t>23.04.2023 15:02:00</t>
  </si>
  <si>
    <t>23.04.2023 15:02:02</t>
  </si>
  <si>
    <t>23.04.2023 15:02:08</t>
  </si>
  <si>
    <t>23.04.2023 15:02:09</t>
  </si>
  <si>
    <t>23.04.2023 15:02:11</t>
  </si>
  <si>
    <t>23.04.2023 15:02:12</t>
  </si>
  <si>
    <t>23.04.2023 15:02:15</t>
  </si>
  <si>
    <t>23.04.2023 15:02:17</t>
  </si>
  <si>
    <t>23.04.2023 15:02:18</t>
  </si>
  <si>
    <t>23.04.2023 15:02:21</t>
  </si>
  <si>
    <t>23.04.2023 15:04:39</t>
  </si>
  <si>
    <t>23.04.2023 15:04:41</t>
  </si>
  <si>
    <t>23.04.2023 15:04:44</t>
  </si>
  <si>
    <t>23.04.2023 15:04:45</t>
  </si>
  <si>
    <t>23.04.2023 15:05:18</t>
  </si>
  <si>
    <t>23.04.2023 15:05:20</t>
  </si>
  <si>
    <t>23.04.2023 15:05:21</t>
  </si>
  <si>
    <t>23.04.2023 15:05:22</t>
  </si>
  <si>
    <t>23.04.2023 15:05:24</t>
  </si>
  <si>
    <t>23.04.2023 15:05:25</t>
  </si>
  <si>
    <t>23.04.2023 15:05:26</t>
  </si>
  <si>
    <t>23.04.2023 15:05:27</t>
  </si>
  <si>
    <t>23.04.2023 15:05:29</t>
  </si>
  <si>
    <t>23.04.2023 15:05:30</t>
  </si>
  <si>
    <t>23.04.2023 15:05:31</t>
  </si>
  <si>
    <t>23.04.2023 15:05:32</t>
  </si>
  <si>
    <t>23.04.2023 15:05:34</t>
  </si>
  <si>
    <t>23.04.2023 15:05:35</t>
  </si>
  <si>
    <t>23.04.2023 15:05:36</t>
  </si>
  <si>
    <t>23.04.2023 15:05:37</t>
  </si>
  <si>
    <t>23.04.2023 15:05:39</t>
  </si>
  <si>
    <t>23.04.2023 15:05:40</t>
  </si>
  <si>
    <t>23.04.2023 15:05:49</t>
  </si>
  <si>
    <t>23.04.2023 15:05:50</t>
  </si>
  <si>
    <t>23.04.2023 15:05:52</t>
  </si>
  <si>
    <t>23.04.2023 15:05:53</t>
  </si>
  <si>
    <t>23.04.2023 15:05:55</t>
  </si>
  <si>
    <t>23.04.2023 15:05:58</t>
  </si>
  <si>
    <t>23.04.2023 15:06:05</t>
  </si>
  <si>
    <t>23.04.2023 15:06:07</t>
  </si>
  <si>
    <t>23.04.2023 15:06:08</t>
  </si>
  <si>
    <t>23.04.2023 15:06:10</t>
  </si>
  <si>
    <t>23.04.2023 15:06:11</t>
  </si>
  <si>
    <t>23.04.2023 15:06:13</t>
  </si>
  <si>
    <t>23.04.2023 15:06:14</t>
  </si>
  <si>
    <t>23.04.2023 15:06:15</t>
  </si>
  <si>
    <t>23.04.2023 15:06:17</t>
  </si>
  <si>
    <t>23.04.2023 15:06:18</t>
  </si>
  <si>
    <t>23.04.2023 15:06:31</t>
  </si>
  <si>
    <t>23.04.2023 15:06:33</t>
  </si>
  <si>
    <t>23.04.2023 15:06:34</t>
  </si>
  <si>
    <t>23.04.2023 15:06:35</t>
  </si>
  <si>
    <t>23.04.2023 15:06:36</t>
  </si>
  <si>
    <t>23.04.2023 15:06:38</t>
  </si>
  <si>
    <t>23.04.2023 15:06:39</t>
  </si>
  <si>
    <t>23.04.2023 15:06:40</t>
  </si>
  <si>
    <t>23.04.2023 15:06:41</t>
  </si>
  <si>
    <t>23.04.2023 15:07:11</t>
  </si>
  <si>
    <t>23.04.2023 15:07:13</t>
  </si>
  <si>
    <t>23.04.2023 15:07:14</t>
  </si>
  <si>
    <t>23.04.2023 15:07:15</t>
  </si>
  <si>
    <t>23.04.2023 15:07:16</t>
  </si>
  <si>
    <t>23.04.2023 15:07:18</t>
  </si>
  <si>
    <t>23.04.2023 15:07:35</t>
  </si>
  <si>
    <t>23.04.2023 15:07:37</t>
  </si>
  <si>
    <t>23.04.2023 15:07:38</t>
  </si>
  <si>
    <t>23.04.2023 15:07:39</t>
  </si>
  <si>
    <t>23.04.2023 15:07:41</t>
  </si>
  <si>
    <t>23.04.2023 15:07:54</t>
  </si>
  <si>
    <t>23.04.2023 15:08:22</t>
  </si>
  <si>
    <t>23.04.2023 15:08:24</t>
  </si>
  <si>
    <t>23.04.2023 15:08:25</t>
  </si>
  <si>
    <t>23.04.2023 15:08:26</t>
  </si>
  <si>
    <t>23.04.2023 15:08:28</t>
  </si>
  <si>
    <t>23.04.2023 15:08:30</t>
  </si>
  <si>
    <t>23.04.2023 15:09:00</t>
  </si>
  <si>
    <t>23.04.2023 15:09:02</t>
  </si>
  <si>
    <t>23.04.2023 15:09:03</t>
  </si>
  <si>
    <t>23.04.2023 15:09:04</t>
  </si>
  <si>
    <t>23.04.2023 15:09:05</t>
  </si>
  <si>
    <t>23.04.2023 15:09:07</t>
  </si>
  <si>
    <t>23.04.2023 15:09:08</t>
  </si>
  <si>
    <t>23.04.2023 15:09:11</t>
  </si>
  <si>
    <t>23.04.2023 15:09:12</t>
  </si>
  <si>
    <t>23.04.2023 15:09:13</t>
  </si>
  <si>
    <t>23.04.2023 15:09:58</t>
  </si>
  <si>
    <t>23.04.2023 15:10:00</t>
  </si>
  <si>
    <t>23.04.2023 15:10:01</t>
  </si>
  <si>
    <t>23.04.2023 15:10:03</t>
  </si>
  <si>
    <t>23.04.2023 15:10:04</t>
  </si>
  <si>
    <t>23.04.2023 15:10:07</t>
  </si>
  <si>
    <t>23.04.2023 15:10:09</t>
  </si>
  <si>
    <t>23.04.2023 15:10:10</t>
  </si>
  <si>
    <t>23.04.2023 15:10:11</t>
  </si>
  <si>
    <t>23.04.2023 15:10:19</t>
  </si>
  <si>
    <t>23.04.2023 15:10:20</t>
  </si>
  <si>
    <t>23.04.2023 15:10:26</t>
  </si>
  <si>
    <t>23.04.2023 15:11:02</t>
  </si>
  <si>
    <t>23.04.2023 15:11:04</t>
  </si>
  <si>
    <t>23.04.2023 15:11:05</t>
  </si>
  <si>
    <t>23.04.2023 15:11:06</t>
  </si>
  <si>
    <t>23.04.2023 15:11:15</t>
  </si>
  <si>
    <t>23.04.2023 15:11:16</t>
  </si>
  <si>
    <t>23.04.2023 15:11:18</t>
  </si>
  <si>
    <t>23.04.2023 15:11:19</t>
  </si>
  <si>
    <t>23.04.2023 15:11:21</t>
  </si>
  <si>
    <t>23.04.2023 15:11:52</t>
  </si>
  <si>
    <t>23.04.2023 15:11:54</t>
  </si>
  <si>
    <t>23.04.2023 15:11:55</t>
  </si>
  <si>
    <t>23.04.2023 15:11:56</t>
  </si>
  <si>
    <t>23.04.2023 15:11:58</t>
  </si>
  <si>
    <t>23.04.2023 15:11:59</t>
  </si>
  <si>
    <t>23.04.2023 15:12:00</t>
  </si>
  <si>
    <t>23.04.2023 15:12:02</t>
  </si>
  <si>
    <t>23.04.2023 15:13:10</t>
  </si>
  <si>
    <t>23.04.2023 15:13:12</t>
  </si>
  <si>
    <t>23.04.2023 15:13:13</t>
  </si>
  <si>
    <t>23.04.2023 15:13:14</t>
  </si>
  <si>
    <t>23.04.2023 15:13:16</t>
  </si>
  <si>
    <t>23.04.2023 15:13:17</t>
  </si>
  <si>
    <t>23.04.2023 15:13:18</t>
  </si>
  <si>
    <t>23.04.2023 15:13:19</t>
  </si>
  <si>
    <t>23.04.2023 15:13:37</t>
  </si>
  <si>
    <t>23.04.2023 15:15:21</t>
  </si>
  <si>
    <t>23.04.2023 15:15:22</t>
  </si>
  <si>
    <t>23.04.2023 15:15:23</t>
  </si>
  <si>
    <t>23.04.2023 15:15:25</t>
  </si>
  <si>
    <t>23.04.2023 15:15:26</t>
  </si>
  <si>
    <t>23.04.2023 15:17:06</t>
  </si>
  <si>
    <t>23.04.2023 15:17:08</t>
  </si>
  <si>
    <t>23.04.2023 15:17:10</t>
  </si>
  <si>
    <t>23.04.2023 15:17:12</t>
  </si>
  <si>
    <t>23.04.2023 15:18:43</t>
  </si>
  <si>
    <t>23.04.2023 15:18:46</t>
  </si>
  <si>
    <t>23.04.2023 15:18:48</t>
  </si>
  <si>
    <t>23.04.2023 15:18:49</t>
  </si>
  <si>
    <t>23.04.2023 15:18:52</t>
  </si>
  <si>
    <t>23.04.2023 15:18:57</t>
  </si>
  <si>
    <t>23.04.2023 15:19:13</t>
  </si>
  <si>
    <t>23.04.2023 15:19:15</t>
  </si>
  <si>
    <t>23.04.2023 15:19:16</t>
  </si>
  <si>
    <t>23.04.2023 15:19:17</t>
  </si>
  <si>
    <t>23.04.2023 15:19:18</t>
  </si>
  <si>
    <t>23.04.2023 15:19:20</t>
  </si>
  <si>
    <t>23.04.2023 15:19:21</t>
  </si>
  <si>
    <t>23.04.2023 15:19:25</t>
  </si>
  <si>
    <t>23.04.2023 15:20:22</t>
  </si>
  <si>
    <t>23.04.2023 15:20:23</t>
  </si>
  <si>
    <t>23.04.2023 15:20:25</t>
  </si>
  <si>
    <t>23.04.2023 15:20:26</t>
  </si>
  <si>
    <t>23.04.2023 15:20:27</t>
  </si>
  <si>
    <t>23.04.2023 15:20:28</t>
  </si>
  <si>
    <t>23.04.2023 15:20:30</t>
  </si>
  <si>
    <t>23.04.2023 15:20:31</t>
  </si>
  <si>
    <t>23.04.2023 15:20:32</t>
  </si>
  <si>
    <t>23.04.2023 15:20:33</t>
  </si>
  <si>
    <t>23.04.2023 15:20:35</t>
  </si>
  <si>
    <t>23.04.2023 15:20:36</t>
  </si>
  <si>
    <t>23.04.2023 15:20:39</t>
  </si>
  <si>
    <t>23.04.2023 15:20:48</t>
  </si>
  <si>
    <t>23.04.2023 15:20:49</t>
  </si>
  <si>
    <t>23.04.2023 15:20:51</t>
  </si>
  <si>
    <t>23.04.2023 15:20:54</t>
  </si>
  <si>
    <t>23.04.2023 15:20:55</t>
  </si>
  <si>
    <t>23.04.2023 15:20:58</t>
  </si>
  <si>
    <t>23.04.2023 15:21:34</t>
  </si>
  <si>
    <t>23.04.2023 15:21:36</t>
  </si>
  <si>
    <t>23.04.2023 15:21:39</t>
  </si>
  <si>
    <t>23.04.2023 15:21:40</t>
  </si>
  <si>
    <t>23.04.2023 15:21:42</t>
  </si>
  <si>
    <t>23.04.2023 15:21:43</t>
  </si>
  <si>
    <t>23.04.2023 15:21:45</t>
  </si>
  <si>
    <t>23.04.2023 15:25:42</t>
  </si>
  <si>
    <t>23.04.2023 15:26:36</t>
  </si>
  <si>
    <t>23.04.2023 15:26:37</t>
  </si>
  <si>
    <t>23.04.2023 15:26:38</t>
  </si>
  <si>
    <t>23.04.2023 15:26:40</t>
  </si>
  <si>
    <t>23.04.2023 15:26:41</t>
  </si>
  <si>
    <t>23.04.2023 15:26:42</t>
  </si>
  <si>
    <t>23.04.2023 15:26:43</t>
  </si>
  <si>
    <t>23.04.2023 15:26:45</t>
  </si>
  <si>
    <t>23.04.2023 15:26:46</t>
  </si>
  <si>
    <t>23.04.2023 15:26:47</t>
  </si>
  <si>
    <t>23.04.2023 15:27:03</t>
  </si>
  <si>
    <t>23.04.2023 15:27:05</t>
  </si>
  <si>
    <t>23.04.2023 15:27:06</t>
  </si>
  <si>
    <t>23.04.2023 15:27:07</t>
  </si>
  <si>
    <t>23.04.2023 15:27:09</t>
  </si>
  <si>
    <t>23.04.2023 15:27:10</t>
  </si>
  <si>
    <t>23.04.2023 15:27:13</t>
  </si>
  <si>
    <t>23.04.2023 15:27:14</t>
  </si>
  <si>
    <t>23.04.2023 15:27:38</t>
  </si>
  <si>
    <t>23.04.2023 15:27:39</t>
  </si>
  <si>
    <t>23.04.2023 15:27:57</t>
  </si>
  <si>
    <t>23.04.2023 15:27:59</t>
  </si>
  <si>
    <t>23.04.2023 15:28:00</t>
  </si>
  <si>
    <t>23.04.2023 15:28:02</t>
  </si>
  <si>
    <t>23.04.2023 15:28:03</t>
  </si>
  <si>
    <t>23.04.2023 15:28:04</t>
  </si>
  <si>
    <t>23.04.2023 15:28:05</t>
  </si>
  <si>
    <t>23.04.2023 15:28:07</t>
  </si>
  <si>
    <t>23.04.2023 15:28:08</t>
  </si>
  <si>
    <t>23.04.2023 15:28:21</t>
  </si>
  <si>
    <t>23.04.2023 15:28:23</t>
  </si>
  <si>
    <t>23.04.2023 15:28:24</t>
  </si>
  <si>
    <t>23.04.2023 15:28:25</t>
  </si>
  <si>
    <t>23.04.2023 15:28:26</t>
  </si>
  <si>
    <t>23.04.2023 15:28:28</t>
  </si>
  <si>
    <t>23.04.2023 15:28:29</t>
  </si>
  <si>
    <t>23.04.2023 15:28:32</t>
  </si>
  <si>
    <t>23.04.2023 15:29:15</t>
  </si>
  <si>
    <t>23.04.2023 15:29:17</t>
  </si>
  <si>
    <t>23.04.2023 15:29:18</t>
  </si>
  <si>
    <t>23.04.2023 15:29:19</t>
  </si>
  <si>
    <t>23.04.2023 15:29:20</t>
  </si>
  <si>
    <t>23.04.2023 15:29:22</t>
  </si>
  <si>
    <t>23.04.2023 15:29:27</t>
  </si>
  <si>
    <t>23.04.2023 15:29:29</t>
  </si>
  <si>
    <t>23.04.2023 15:29:30</t>
  </si>
  <si>
    <t>23.04.2023 15:29:32</t>
  </si>
  <si>
    <t>23.04.2023 15:29:39</t>
  </si>
  <si>
    <t>23.04.2023 15:29:41</t>
  </si>
  <si>
    <t>23.04.2023 15:29:42</t>
  </si>
  <si>
    <t>23.04.2023 15:29:44</t>
  </si>
  <si>
    <t>23.04.2023 15:29:45</t>
  </si>
  <si>
    <t>23.04.2023 15:29:47</t>
  </si>
  <si>
    <t>23.04.2023 15:29:48</t>
  </si>
  <si>
    <t>23.04.2023 15:30:09</t>
  </si>
  <si>
    <t>23.04.2023 15:30:11</t>
  </si>
  <si>
    <t>23.04.2023 15:30:12</t>
  </si>
  <si>
    <t>23.04.2023 15:30:15</t>
  </si>
  <si>
    <t>23.04.2023 15:30:17</t>
  </si>
  <si>
    <t>23.04.2023 15:30:18</t>
  </si>
  <si>
    <t>23.04.2023 15:30:39</t>
  </si>
  <si>
    <t>23.04.2023 15:30:41</t>
  </si>
  <si>
    <t>23.04.2023 15:30:42</t>
  </si>
  <si>
    <t>23.04.2023 15:30:43</t>
  </si>
  <si>
    <t>23.04.2023 15:30:45</t>
  </si>
  <si>
    <t>23.04.2023 15:30:47</t>
  </si>
  <si>
    <t>23.04.2023 15:31:26</t>
  </si>
  <si>
    <t>23.04.2023 15:31:28</t>
  </si>
  <si>
    <t>23.04.2023 15:31:29</t>
  </si>
  <si>
    <t>23.04.2023 15:31:30</t>
  </si>
  <si>
    <t>23.04.2023 15:31:32</t>
  </si>
  <si>
    <t>23.04.2023 15:31:33</t>
  </si>
  <si>
    <t>23.04.2023 15:32:00</t>
  </si>
  <si>
    <t>23.04.2023 15:32:01</t>
  </si>
  <si>
    <t>23.04.2023 15:32:02</t>
  </si>
  <si>
    <t>23.04.2023 15:32:04</t>
  </si>
  <si>
    <t>23.04.2023 15:32:05</t>
  </si>
  <si>
    <t>23.04.2023 15:32:06</t>
  </si>
  <si>
    <t>23.04.2023 15:32:07</t>
  </si>
  <si>
    <t>23.04.2023 15:32:09</t>
  </si>
  <si>
    <t>23.04.2023 15:32:10</t>
  </si>
  <si>
    <t>23.04.2023 15:32:11</t>
  </si>
  <si>
    <t>23.04.2023 15:32:12</t>
  </si>
  <si>
    <t>23.04.2023 15:32:14</t>
  </si>
  <si>
    <t>23.04.2023 15:32:15</t>
  </si>
  <si>
    <t>23.04.2023 15:32:18</t>
  </si>
  <si>
    <t>23.04.2023 15:32:30</t>
  </si>
  <si>
    <t>23.04.2023 15:32:31</t>
  </si>
  <si>
    <t>23.04.2023 15:32:33</t>
  </si>
  <si>
    <t>23.04.2023 15:32:36</t>
  </si>
  <si>
    <t>23.04.2023 15:32:37</t>
  </si>
  <si>
    <t>23.04.2023 15:32:39</t>
  </si>
  <si>
    <t>23.04.2023 15:32:40</t>
  </si>
  <si>
    <t>23.04.2023 15:32:42</t>
  </si>
  <si>
    <t>23.04.2023 15:32:52</t>
  </si>
  <si>
    <t>23.04.2023 15:32:54</t>
  </si>
  <si>
    <t>23.04.2023 15:32:57</t>
  </si>
  <si>
    <t>23.04.2023 15:32:58</t>
  </si>
  <si>
    <t>23.04.2023 15:33:01</t>
  </si>
  <si>
    <t>23.04.2023 15:33:30</t>
  </si>
  <si>
    <t>23.04.2023 15:33:33</t>
  </si>
  <si>
    <t>23.04.2023 15:33:34</t>
  </si>
  <si>
    <t>23.04.2023 15:33:36</t>
  </si>
  <si>
    <t>23.04.2023 15:33:57</t>
  </si>
  <si>
    <t>23.04.2023 15:33:58</t>
  </si>
  <si>
    <t>23.04.2023 15:33:59</t>
  </si>
  <si>
    <t>23.04.2023 15:34:01</t>
  </si>
  <si>
    <t>23.04.2023 15:34:02</t>
  </si>
  <si>
    <t>23.04.2023 15:34:03</t>
  </si>
  <si>
    <t>23.04.2023 15:34:05</t>
  </si>
  <si>
    <t>23.04.2023 15:34:06</t>
  </si>
  <si>
    <t>23.04.2023 15:34:07</t>
  </si>
  <si>
    <t>23.04.2023 15:34:32</t>
  </si>
  <si>
    <t>23.04.2023 15:34:37</t>
  </si>
  <si>
    <t>23.04.2023 15:34:38</t>
  </si>
  <si>
    <t>23.04.2023 15:34:40</t>
  </si>
  <si>
    <t>23.04.2023 15:34:41</t>
  </si>
  <si>
    <t>23.04.2023 15:34:51</t>
  </si>
  <si>
    <t>23.04.2023 15:34:53</t>
  </si>
  <si>
    <t>23.04.2023 15:34:56</t>
  </si>
  <si>
    <t>23.04.2023 15:34:57</t>
  </si>
  <si>
    <t>23.04.2023 15:35:24</t>
  </si>
  <si>
    <t>23.04.2023 15:35:26</t>
  </si>
  <si>
    <t>23.04.2023 15:35:27</t>
  </si>
  <si>
    <t>23.04.2023 15:35:29</t>
  </si>
  <si>
    <t>23.04.2023 15:35:30</t>
  </si>
  <si>
    <t>23.04.2023 15:35:32</t>
  </si>
  <si>
    <t>23.04.2023 15:37:06</t>
  </si>
  <si>
    <t>23.04.2023 15:37:08</t>
  </si>
  <si>
    <t>23.04.2023 15:37:09</t>
  </si>
  <si>
    <t>23.04.2023 15:37:10</t>
  </si>
  <si>
    <t>23.04.2023 15:37:11</t>
  </si>
  <si>
    <t>23.04.2023 15:37:13</t>
  </si>
  <si>
    <t>23.04.2023 15:37:15</t>
  </si>
  <si>
    <t>23.04.2023 15:37:47</t>
  </si>
  <si>
    <t>23.04.2023 15:37:48</t>
  </si>
  <si>
    <t>23.04.2023 15:37:50</t>
  </si>
  <si>
    <t>23.04.2023 15:37:51</t>
  </si>
  <si>
    <t>23.04.2023 15:37:52</t>
  </si>
  <si>
    <t>23.04.2023 15:37:53</t>
  </si>
  <si>
    <t>23.04.2023 15:37:55</t>
  </si>
  <si>
    <t>23.04.2023 15:37:56</t>
  </si>
  <si>
    <t>23.04.2023 15:37:57</t>
  </si>
  <si>
    <t>23.04.2023 15:38:04</t>
  </si>
  <si>
    <t>23.04.2023 15:38:06</t>
  </si>
  <si>
    <t>23.04.2023 15:38:07</t>
  </si>
  <si>
    <t>23.04.2023 15:38:09</t>
  </si>
  <si>
    <t>23.04.2023 15:38:10</t>
  </si>
  <si>
    <t>23.04.2023 15:38:12</t>
  </si>
  <si>
    <t>23.04.2023 15:38:13</t>
  </si>
  <si>
    <t>23.04.2023 15:38:15</t>
  </si>
  <si>
    <t>23.04.2023 15:38:49</t>
  </si>
  <si>
    <t>23.04.2023 15:38:51</t>
  </si>
  <si>
    <t>23.04.2023 15:38:52</t>
  </si>
  <si>
    <t>23.04.2023 15:38:53</t>
  </si>
  <si>
    <t>23.04.2023 15:38:55</t>
  </si>
  <si>
    <t>23.04.2023 15:38:56</t>
  </si>
  <si>
    <t>23.04.2023 15:38:57</t>
  </si>
  <si>
    <t>23.04.2023 15:38:58</t>
  </si>
  <si>
    <t>23.04.2023 15:39:00</t>
  </si>
  <si>
    <t>23.04.2023 15:39:01</t>
  </si>
  <si>
    <t>23.04.2023 15:39:02</t>
  </si>
  <si>
    <t>23.04.2023 15:39:14</t>
  </si>
  <si>
    <t>23.04.2023 15:39:16</t>
  </si>
  <si>
    <t>23.04.2023 15:39:17</t>
  </si>
  <si>
    <t>23.04.2023 15:39:19</t>
  </si>
  <si>
    <t>23.04.2023 15:39:20</t>
  </si>
  <si>
    <t>23.04.2023 15:39:25</t>
  </si>
  <si>
    <t>23.04.2023 15:39:28</t>
  </si>
  <si>
    <t>23.04.2023 15:39:35</t>
  </si>
  <si>
    <t>23.04.2023 15:39:37</t>
  </si>
  <si>
    <t>23.04.2023 15:39:38</t>
  </si>
  <si>
    <t>23.04.2023 15:39:39</t>
  </si>
  <si>
    <t>23.04.2023 15:39:40</t>
  </si>
  <si>
    <t>23.04.2023 15:39:42</t>
  </si>
  <si>
    <t>23.04.2023 15:39:43</t>
  </si>
  <si>
    <t>23.04.2023 15:40:20</t>
  </si>
  <si>
    <t>23.04.2023 15:40:22</t>
  </si>
  <si>
    <t>23.04.2023 15:40:23</t>
  </si>
  <si>
    <t>23.04.2023 15:40:25</t>
  </si>
  <si>
    <t>23.04.2023 15:40:26</t>
  </si>
  <si>
    <t>23.04.2023 15:40:28</t>
  </si>
  <si>
    <t>23.04.2023 15:40:31</t>
  </si>
  <si>
    <t>23.04.2023 15:40:53</t>
  </si>
  <si>
    <t>23.04.2023 15:40:56</t>
  </si>
  <si>
    <t>23.04.2023 15:40:58</t>
  </si>
  <si>
    <t>23.04.2023 15:40:59</t>
  </si>
  <si>
    <t>23.04.2023 15:41:01</t>
  </si>
  <si>
    <t>23.04.2023 15:42:23</t>
  </si>
  <si>
    <t>23.04.2023 15:42:25</t>
  </si>
  <si>
    <t>23.04.2023 15:42:26</t>
  </si>
  <si>
    <t>23.04.2023 15:42:28</t>
  </si>
  <si>
    <t>23.04.2023 15:42:29</t>
  </si>
  <si>
    <t>23.04.2023 15:42:31</t>
  </si>
  <si>
    <t>23.04.2023 15:43:43</t>
  </si>
  <si>
    <t>23.04.2023 15:43:44</t>
  </si>
  <si>
    <t>23.04.2023 15:43:46</t>
  </si>
  <si>
    <t>23.04.2023 15:43:47</t>
  </si>
  <si>
    <t>23.04.2023 15:43:49</t>
  </si>
  <si>
    <t>23.04.2023 15:43:50</t>
  </si>
  <si>
    <t>23.04.2023 15:43:52</t>
  </si>
  <si>
    <t>23.04.2023 15:43:53</t>
  </si>
  <si>
    <t>23.04.2023 15:44:19</t>
  </si>
  <si>
    <t>23.04.2023 15:44:20</t>
  </si>
  <si>
    <t>23.04.2023 15:44:23</t>
  </si>
  <si>
    <t>23.04.2023 15:44:26</t>
  </si>
  <si>
    <t>23.04.2023 15:45:02</t>
  </si>
  <si>
    <t>23.04.2023 15:45:04</t>
  </si>
  <si>
    <t>23.04.2023 15:45:05</t>
  </si>
  <si>
    <t>23.04.2023 15:45:07</t>
  </si>
  <si>
    <t>23.04.2023 15:45:08</t>
  </si>
  <si>
    <t>23.04.2023 15:45:10</t>
  </si>
  <si>
    <t>23.04.2023 15:45:35</t>
  </si>
  <si>
    <t>23.04.2023 15:45:38</t>
  </si>
  <si>
    <t>23.04.2023 15:45:44</t>
  </si>
  <si>
    <t>23.04.2023 15:45:46</t>
  </si>
  <si>
    <t>23.04.2023 15:45:47</t>
  </si>
  <si>
    <t>23.04.2023 15:45:49</t>
  </si>
  <si>
    <t>23.04.2023 15:45:56</t>
  </si>
  <si>
    <t>23.04.2023 15:45:58</t>
  </si>
  <si>
    <t>23.04.2023 15:45:59</t>
  </si>
  <si>
    <t>23.04.2023 15:46:01</t>
  </si>
  <si>
    <t>23.04.2023 15:46:02</t>
  </si>
  <si>
    <t>23.04.2023 15:47:11</t>
  </si>
  <si>
    <t>23.04.2023 15:47:14</t>
  </si>
  <si>
    <t>23.04.2023 15:47:16</t>
  </si>
  <si>
    <t>23.04.2023 15:47:17</t>
  </si>
  <si>
    <t>23.04.2023 15:47:20</t>
  </si>
  <si>
    <t>23.04.2023 15:47:22</t>
  </si>
  <si>
    <t>23.04.2023 15:47:26</t>
  </si>
  <si>
    <t>23.04.2023 15:48:16</t>
  </si>
  <si>
    <t>23.04.2023 15:48:17</t>
  </si>
  <si>
    <t>23.04.2023 15:48:19</t>
  </si>
  <si>
    <t>23.04.2023 15:48:22</t>
  </si>
  <si>
    <t>23.04.2023 15:48:23</t>
  </si>
  <si>
    <t>23.04.2023 15:48:26</t>
  </si>
  <si>
    <t>23.04.2023 15:48:28</t>
  </si>
  <si>
    <t>23.04.2023 15:49:28</t>
  </si>
  <si>
    <t>23.04.2023 15:49:29</t>
  </si>
  <si>
    <t>23.04.2023 15:49:32</t>
  </si>
  <si>
    <t>23.04.2023 15:49:34</t>
  </si>
  <si>
    <t>23.04.2023 15:49:35</t>
  </si>
  <si>
    <t>23.04.2023 15:49:37</t>
  </si>
  <si>
    <t>23.04.2023 15:49:40</t>
  </si>
  <si>
    <t>23.04.2023 15:50:50</t>
  </si>
  <si>
    <t>23.04.2023 15:50:52</t>
  </si>
  <si>
    <t>23.04.2023 15:50:53</t>
  </si>
  <si>
    <t>23.04.2023 15:50:55</t>
  </si>
  <si>
    <t>23.04.2023 15:50:56</t>
  </si>
  <si>
    <t>23.04.2023 15:50:58</t>
  </si>
  <si>
    <t>23.04.2023 15:50:59</t>
  </si>
  <si>
    <t>23.04.2023 15:51:29</t>
  </si>
  <si>
    <t>23.04.2023 15:51:31</t>
  </si>
  <si>
    <t>23.04.2023 15:51:32</t>
  </si>
  <si>
    <t>23.04.2023 15:51:34</t>
  </si>
  <si>
    <t>23.04.2023 15:51:35</t>
  </si>
  <si>
    <t>23.04.2023 15:51:37</t>
  </si>
  <si>
    <t>23.04.2023 15:51:38</t>
  </si>
  <si>
    <t>23.04.2023 15:52:37</t>
  </si>
  <si>
    <t>23.04.2023 15:52:38</t>
  </si>
  <si>
    <t>23.04.2023 15:52:40</t>
  </si>
  <si>
    <t>23.04.2023 15:52:41</t>
  </si>
  <si>
    <t>23.04.2023 15:52:43</t>
  </si>
  <si>
    <t>23.04.2023 15:52:44</t>
  </si>
  <si>
    <t>23.04.2023 15:52:46</t>
  </si>
  <si>
    <t>23.04.2023 15:52:47</t>
  </si>
  <si>
    <t>23.04.2023 15:53:04</t>
  </si>
  <si>
    <t>23.04.2023 15:53:07</t>
  </si>
  <si>
    <t>23.04.2023 15:53:08</t>
  </si>
  <si>
    <t>23.04.2023 15:53:10</t>
  </si>
  <si>
    <t>23.04.2023 15:53:11</t>
  </si>
  <si>
    <t>23.04.2023 15:53:13</t>
  </si>
  <si>
    <t>23.04.2023 15:53:16</t>
  </si>
  <si>
    <t>23.04.2023 15:53:19</t>
  </si>
  <si>
    <t>23.04.2023 15:53:20</t>
  </si>
  <si>
    <t>23.04.2023 15:53:22</t>
  </si>
  <si>
    <t>23.04.2023 15:53:25</t>
  </si>
  <si>
    <t>23.04.2023 15:53:26</t>
  </si>
  <si>
    <t>23.04.2023 15:53:29</t>
  </si>
  <si>
    <t>23.04.2023 15:53:31</t>
  </si>
  <si>
    <t>23.04.2023 15:53:32</t>
  </si>
  <si>
    <t>23.04.2023 15:53:59</t>
  </si>
  <si>
    <t>23.04.2023 15:54:00</t>
  </si>
  <si>
    <t>23.04.2023 15:54:02</t>
  </si>
  <si>
    <t>23.04.2023 15:54:03</t>
  </si>
  <si>
    <t>23.04.2023 15:54:05</t>
  </si>
  <si>
    <t>23.04.2023 15:54:06</t>
  </si>
  <si>
    <t>23.04.2023 15:54:08</t>
  </si>
  <si>
    <t>23.04.2023 15:54:09</t>
  </si>
  <si>
    <t>23.04.2023 15:54:48</t>
  </si>
  <si>
    <t>23.04.2023 15:54:50</t>
  </si>
  <si>
    <t>23.04.2023 15:54:51</t>
  </si>
  <si>
    <t>23.04.2023 15:54:53</t>
  </si>
  <si>
    <t>23.04.2023 15:54:54</t>
  </si>
  <si>
    <t>23.04.2023 15:54:56</t>
  </si>
  <si>
    <t>23.04.2023 15:54:59</t>
  </si>
  <si>
    <t>23.04.2023 15:55:00</t>
  </si>
  <si>
    <t>23.04.2023 15:55:03</t>
  </si>
  <si>
    <t>23.04.2023 15:55:06</t>
  </si>
  <si>
    <t>23.04.2023 15:55:09</t>
  </si>
  <si>
    <t>23.04.2023 15:55:11</t>
  </si>
  <si>
    <t>23.04.2023 15:55:12</t>
  </si>
  <si>
    <t>23.04.2023 15:55:29</t>
  </si>
  <si>
    <t>23.04.2023 15:55:30</t>
  </si>
  <si>
    <t>23.04.2023 15:55:47</t>
  </si>
  <si>
    <t>23.04.2023 15:55:48</t>
  </si>
  <si>
    <t>23.04.2023 15:55:50</t>
  </si>
  <si>
    <t>23.04.2023 15:55:53</t>
  </si>
  <si>
    <t>23.04.2023 15:56:14</t>
  </si>
  <si>
    <t>23.04.2023 15:56:15</t>
  </si>
  <si>
    <t>23.04.2023 15:56:17</t>
  </si>
  <si>
    <t>23.04.2023 15:56:27</t>
  </si>
  <si>
    <t>23.04.2023 15:56:29</t>
  </si>
  <si>
    <t>23.04.2023 15:56:30</t>
  </si>
  <si>
    <t>23.04.2023 15:56:33</t>
  </si>
  <si>
    <t>23.04.2023 15:56:35</t>
  </si>
  <si>
    <t>23.04.2023 15:56:36</t>
  </si>
  <si>
    <t>23.04.2023 15:57:21</t>
  </si>
  <si>
    <t>23.04.2023 15:57:22</t>
  </si>
  <si>
    <t>23.04.2023 15:57:27</t>
  </si>
  <si>
    <t>23.04.2023 15:57:28</t>
  </si>
  <si>
    <t>23.04.2023 15:57:30</t>
  </si>
  <si>
    <t>23.04.2023 15:57:49</t>
  </si>
  <si>
    <t>23.04.2023 15:57:51</t>
  </si>
  <si>
    <t>23.04.2023 15:57:52</t>
  </si>
  <si>
    <t>23.04.2023 15:57:54</t>
  </si>
  <si>
    <t>23.04.2023 15:57:58</t>
  </si>
  <si>
    <t>23.04.2023 15:58:01</t>
  </si>
  <si>
    <t>23.04.2023 15:58:03</t>
  </si>
  <si>
    <t>23.04.2023 15:58:19</t>
  </si>
  <si>
    <t>23.04.2023 15:58:22</t>
  </si>
  <si>
    <t>23.04.2023 15:58:24</t>
  </si>
  <si>
    <t>23.04.2023 15:58:25</t>
  </si>
  <si>
    <t>23.04.2023 15:59:21</t>
  </si>
  <si>
    <t>23.04.2023 15:59:22</t>
  </si>
  <si>
    <t>23.04.2023 15:59:24</t>
  </si>
  <si>
    <t>23.04.2023 15:59:25</t>
  </si>
  <si>
    <t>23.04.2023 15:59:27</t>
  </si>
  <si>
    <t>23.04.2023 15:59:28</t>
  </si>
  <si>
    <t>23.04.2023 15:59:54</t>
  </si>
  <si>
    <t>23.04.2023 15:59:55</t>
  </si>
  <si>
    <t>23.04.2023 15:59:57</t>
  </si>
  <si>
    <t>23.04.2023 15:59:58</t>
  </si>
  <si>
    <t>23.04.2023 16:00:00</t>
  </si>
  <si>
    <t>23.04.2023 16:00:01</t>
  </si>
  <si>
    <t>23.04.2023 16:00:03</t>
  </si>
  <si>
    <t>23.04.2023 16:00:18</t>
  </si>
  <si>
    <t>23.04.2023 16:00:19</t>
  </si>
  <si>
    <t>23.04.2023 16:00:21</t>
  </si>
  <si>
    <t>23.04.2023 16:00:22</t>
  </si>
  <si>
    <t>23.04.2023 16:00:24</t>
  </si>
  <si>
    <t>23.04.2023 16:00:40</t>
  </si>
  <si>
    <t>23.04.2023 16:00:42</t>
  </si>
  <si>
    <t>23.04.2023 16:00:43</t>
  </si>
  <si>
    <t>23.04.2023 16:00:45</t>
  </si>
  <si>
    <t>23.04.2023 16:00:46</t>
  </si>
  <si>
    <t>23.04.2023 16:00:48</t>
  </si>
  <si>
    <t>23.04.2023 16:00:49</t>
  </si>
  <si>
    <t>23.04.2023 16:00:51</t>
  </si>
  <si>
    <t>23.04.2023 16:00:55</t>
  </si>
  <si>
    <t>23.04.2023 16:00:57</t>
  </si>
  <si>
    <t>23.04.2023 16:00:58</t>
  </si>
  <si>
    <t>23.04.2023 16:01:00</t>
  </si>
  <si>
    <t>23.04.2023 16:01:01</t>
  </si>
  <si>
    <t>23.04.2023 16:01:12</t>
  </si>
  <si>
    <t>23.04.2023 16:01:13</t>
  </si>
  <si>
    <t>23.04.2023 16:01:42</t>
  </si>
  <si>
    <t>23.04.2023 16:01:43</t>
  </si>
  <si>
    <t>23.04.2023 16:01:45</t>
  </si>
  <si>
    <t>23.04.2023 16:01:46</t>
  </si>
  <si>
    <t>23.04.2023 16:01:51</t>
  </si>
  <si>
    <t>23.04.2023 16:01:54</t>
  </si>
  <si>
    <t>23.04.2023 16:01:55</t>
  </si>
  <si>
    <t>23.04.2023 16:01:57</t>
  </si>
  <si>
    <t>23.04.2023 16:01:58</t>
  </si>
  <si>
    <t>23.04.2023 16:02:12</t>
  </si>
  <si>
    <t>23.04.2023 16:02:13</t>
  </si>
  <si>
    <t>23.04.2023 16:02:15</t>
  </si>
  <si>
    <t>23.04.2023 16:02:16</t>
  </si>
  <si>
    <t>23.04.2023 16:02:18</t>
  </si>
  <si>
    <t>23.04.2023 16:02:22</t>
  </si>
  <si>
    <t>23.04.2023 16:02:24</t>
  </si>
  <si>
    <t>23.04.2023 16:02:25</t>
  </si>
  <si>
    <t>23.04.2023 16:02:27</t>
  </si>
  <si>
    <t>23.04.2023 16:02:30</t>
  </si>
  <si>
    <t>23.04.2023 16:02:31</t>
  </si>
  <si>
    <t>23.04.2023 16:02:33</t>
  </si>
  <si>
    <t>23.04.2023 16:02:34</t>
  </si>
  <si>
    <t>23.04.2023 16:02:36</t>
  </si>
  <si>
    <t>23.04.2023 16:02:37</t>
  </si>
  <si>
    <t>23.04.2023 16:02:39</t>
  </si>
  <si>
    <t>23.04.2023 16:03:03</t>
  </si>
  <si>
    <t>23.04.2023 16:03:04</t>
  </si>
  <si>
    <t>23.04.2023 16:03:06</t>
  </si>
  <si>
    <t>23.04.2023 16:03:09</t>
  </si>
  <si>
    <t>23.04.2023 16:03:10</t>
  </si>
  <si>
    <t>23.04.2023 16:03:12</t>
  </si>
  <si>
    <t>23.04.2023 16:03:27</t>
  </si>
  <si>
    <t>23.04.2023 16:03:28</t>
  </si>
  <si>
    <t>23.04.2023 16:03:30</t>
  </si>
  <si>
    <t>23.04.2023 16:03:31</t>
  </si>
  <si>
    <t>23.04.2023 16:03:33</t>
  </si>
  <si>
    <t>23.04.2023 16:03:34</t>
  </si>
  <si>
    <t>23.04.2023 16:03:46</t>
  </si>
  <si>
    <t>23.04.2023 16:03:48</t>
  </si>
  <si>
    <t>23.04.2023 16:03:49</t>
  </si>
  <si>
    <t>23.04.2023 16:03:51</t>
  </si>
  <si>
    <t>23.04.2023 16:03:55</t>
  </si>
  <si>
    <t>23.04.2023 16:03:58</t>
  </si>
  <si>
    <t>23.04.2023 16:04:00</t>
  </si>
  <si>
    <t>23.04.2023 16:04:01</t>
  </si>
  <si>
    <t>23.04.2023 16:04:03</t>
  </si>
  <si>
    <t>23.04.2023 16:04:04</t>
  </si>
  <si>
    <t>23.04.2023 16:04:06</t>
  </si>
  <si>
    <t>23.04.2023 16:04:39</t>
  </si>
  <si>
    <t>23.04.2023 16:05:39</t>
  </si>
  <si>
    <t>23.04.2023 16:05:40</t>
  </si>
  <si>
    <t>23.04.2023 16:05:43</t>
  </si>
  <si>
    <t>23.04.2023 16:05:45</t>
  </si>
  <si>
    <t>23.04.2023 16:05:46</t>
  </si>
  <si>
    <t>23.04.2023 16:05:48</t>
  </si>
  <si>
    <t>23.04.2023 16:05:49</t>
  </si>
  <si>
    <t>23.04.2023 16:05:51</t>
  </si>
  <si>
    <t>23.04.2023 16:06:22</t>
  </si>
  <si>
    <t>23.04.2023 16:06:24</t>
  </si>
  <si>
    <t>23.04.2023 16:06:25</t>
  </si>
  <si>
    <t>23.04.2023 16:06:27</t>
  </si>
  <si>
    <t>23.04.2023 16:06:28</t>
  </si>
  <si>
    <t>23.04.2023 16:06:30</t>
  </si>
  <si>
    <t>23.04.2023 16:06:33</t>
  </si>
  <si>
    <t>23.04.2023 16:06:34</t>
  </si>
  <si>
    <t>23.04.2023 16:08:04</t>
  </si>
  <si>
    <t>23.04.2023 16:08:06</t>
  </si>
  <si>
    <t>23.04.2023 16:08:07</t>
  </si>
  <si>
    <t>23.04.2023 16:08:09</t>
  </si>
  <si>
    <t>23.04.2023 16:08:10</t>
  </si>
  <si>
    <t>23.04.2023 16:08:12</t>
  </si>
  <si>
    <t>23.04.2023 16:09:30</t>
  </si>
  <si>
    <t>23.04.2023 16:09:31</t>
  </si>
  <si>
    <t>23.04.2023 16:09:34</t>
  </si>
  <si>
    <t>23.04.2023 16:09:36</t>
  </si>
  <si>
    <t>23.04.2023 16:09:37</t>
  </si>
  <si>
    <t>23.04.2023 16:10:01</t>
  </si>
  <si>
    <t>23.04.2023 16:10:02</t>
  </si>
  <si>
    <t>23.04.2023 16:10:04</t>
  </si>
  <si>
    <t>23.04.2023 16:10:05</t>
  </si>
  <si>
    <t>23.04.2023 16:10:07</t>
  </si>
  <si>
    <t>23.04.2023 16:10:08</t>
  </si>
  <si>
    <t>23.04.2023 16:10:10</t>
  </si>
  <si>
    <t>23.04.2023 16:10:11</t>
  </si>
  <si>
    <t>23.04.2023 16:10:13</t>
  </si>
  <si>
    <t>23.04.2023 16:10:32</t>
  </si>
  <si>
    <t>23.04.2023 16:10:34</t>
  </si>
  <si>
    <t>23.04.2023 16:10:35</t>
  </si>
  <si>
    <t>23.04.2023 16:10:37</t>
  </si>
  <si>
    <t>23.04.2023 16:10:38</t>
  </si>
  <si>
    <t>23.04.2023 16:10:40</t>
  </si>
  <si>
    <t>23.04.2023 16:10:41</t>
  </si>
  <si>
    <t>23.04.2023 16:11:08</t>
  </si>
  <si>
    <t>23.04.2023 16:11:10</t>
  </si>
  <si>
    <t>23.04.2023 16:11:11</t>
  </si>
  <si>
    <t>23.04.2023 16:11:13</t>
  </si>
  <si>
    <t>23.04.2023 16:11:14</t>
  </si>
  <si>
    <t>23.04.2023 16:11:16</t>
  </si>
  <si>
    <t>23.04.2023 16:11:19</t>
  </si>
  <si>
    <t>23.04.2023 16:11:29</t>
  </si>
  <si>
    <t>23.04.2023 16:11:31</t>
  </si>
  <si>
    <t>23.04.2023 16:11:34</t>
  </si>
  <si>
    <t>23.04.2023 16:11:35</t>
  </si>
  <si>
    <t>23.04.2023 16:11:37</t>
  </si>
  <si>
    <t>23.04.2023 16:11:38</t>
  </si>
  <si>
    <t>23.04.2023 16:11:40</t>
  </si>
  <si>
    <t>23.04.2023 16:11:43</t>
  </si>
  <si>
    <t>23.04.2023 16:13:05</t>
  </si>
  <si>
    <t>23.04.2023 16:13:07</t>
  </si>
  <si>
    <t>23.04.2023 16:13:08</t>
  </si>
  <si>
    <t>23.04.2023 16:13:10</t>
  </si>
  <si>
    <t>23.04.2023 16:13:11</t>
  </si>
  <si>
    <t>23.04.2023 16:13:13</t>
  </si>
  <si>
    <t>23.04.2023 16:13:14</t>
  </si>
  <si>
    <t>23.04.2023 16:14:49</t>
  </si>
  <si>
    <t>23.04.2023 16:14:50</t>
  </si>
  <si>
    <t>23.04.2023 16:14:52</t>
  </si>
  <si>
    <t>23.04.2023 16:14:53</t>
  </si>
  <si>
    <t>23.04.2023 16:14:55</t>
  </si>
  <si>
    <t>23.04.2023 16:14:56</t>
  </si>
  <si>
    <t>23.04.2023 16:15:01</t>
  </si>
  <si>
    <t>23.04.2023 16:15:02</t>
  </si>
  <si>
    <t>23.04.2023 16:15:04</t>
  </si>
  <si>
    <t>23.04.2023 16:15:05</t>
  </si>
  <si>
    <t>23.04.2023 16:15:07</t>
  </si>
  <si>
    <t>23.04.2023 16:15:08</t>
  </si>
  <si>
    <t>23.04.2023 16:15:13</t>
  </si>
  <si>
    <t>23.04.2023 16:15:14</t>
  </si>
  <si>
    <t>23.04.2023 16:15:16</t>
  </si>
  <si>
    <t>23.04.2023 16:15:17</t>
  </si>
  <si>
    <t>23.04.2023 16:16:34</t>
  </si>
  <si>
    <t>23.04.2023 16:16:35</t>
  </si>
  <si>
    <t>23.04.2023 16:16:37</t>
  </si>
  <si>
    <t>23.04.2023 16:16:38</t>
  </si>
  <si>
    <t>23.04.2023 16:16:40</t>
  </si>
  <si>
    <t>23.04.2023 16:16:41</t>
  </si>
  <si>
    <t>23.04.2023 16:16:43</t>
  </si>
  <si>
    <t>23.04.2023 16:16:44</t>
  </si>
  <si>
    <t>23.04.2023 16:16:56</t>
  </si>
  <si>
    <t>23.04.2023 16:16:58</t>
  </si>
  <si>
    <t>23.04.2023 16:16:59</t>
  </si>
  <si>
    <t>23.04.2023 16:17:01</t>
  </si>
  <si>
    <t>23.04.2023 16:17:02</t>
  </si>
  <si>
    <t>23.04.2023 16:17:05</t>
  </si>
  <si>
    <t>23.04.2023 16:17:07</t>
  </si>
  <si>
    <t>23.04.2023 16:17:28</t>
  </si>
  <si>
    <t>23.04.2023 16:17:29</t>
  </si>
  <si>
    <t>23.04.2023 16:17:32</t>
  </si>
  <si>
    <t>23.04.2023 16:17:34</t>
  </si>
  <si>
    <t>23.04.2023 16:17:35</t>
  </si>
  <si>
    <t>23.04.2023 16:17:37</t>
  </si>
  <si>
    <t>23.04.2023 16:17:49</t>
  </si>
  <si>
    <t>23.04.2023 16:17:50</t>
  </si>
  <si>
    <t>23.04.2023 16:17:52</t>
  </si>
  <si>
    <t>23.04.2023 16:17:55</t>
  </si>
  <si>
    <t>23.04.2023 16:17:56</t>
  </si>
  <si>
    <t>23.04.2023 16:17:58</t>
  </si>
  <si>
    <t>23.04.2023 16:17:59</t>
  </si>
  <si>
    <t>23.04.2023 16:18:01</t>
  </si>
  <si>
    <t>23.04.2023 16:18:02</t>
  </si>
  <si>
    <t>23.04.2023 16:18:23</t>
  </si>
  <si>
    <t>23.04.2023 16:18:25</t>
  </si>
  <si>
    <t>23.04.2023 16:18:26</t>
  </si>
  <si>
    <t>23.04.2023 16:18:31</t>
  </si>
  <si>
    <t>23.04.2023 16:18:32</t>
  </si>
  <si>
    <t>23.04.2023 16:18:34</t>
  </si>
  <si>
    <t>23.04.2023 16:18:35</t>
  </si>
  <si>
    <t>23.04.2023 16:18:37</t>
  </si>
  <si>
    <t>23.04.2023 16:18:38</t>
  </si>
  <si>
    <t>23.04.2023 16:18:40</t>
  </si>
  <si>
    <t>23.04.2023 16:18:41</t>
  </si>
  <si>
    <t>23.04.2023 16:18:43</t>
  </si>
  <si>
    <t>23.04.2023 16:18:44</t>
  </si>
  <si>
    <t>23.04.2023 16:18:46</t>
  </si>
  <si>
    <t>23.04.2023 16:18:47</t>
  </si>
  <si>
    <t>23.04.2023 16:18:49</t>
  </si>
  <si>
    <t>23.04.2023 16:18:55</t>
  </si>
  <si>
    <t>23.04.2023 16:18:58</t>
  </si>
  <si>
    <t>23.04.2023 16:18:59</t>
  </si>
  <si>
    <t>23.04.2023 16:19:01</t>
  </si>
  <si>
    <t>23.04.2023 16:19:02</t>
  </si>
  <si>
    <t>23.04.2023 16:19:04</t>
  </si>
  <si>
    <t>23.04.2023 16:19:05</t>
  </si>
  <si>
    <t>23.04.2023 16:19:32</t>
  </si>
  <si>
    <t>23.04.2023 16:19:34</t>
  </si>
  <si>
    <t>23.04.2023 16:19:37</t>
  </si>
  <si>
    <t>23.04.2023 16:19:38</t>
  </si>
  <si>
    <t>23.04.2023 16:19:40</t>
  </si>
  <si>
    <t>23.04.2023 16:19:41</t>
  </si>
  <si>
    <t>23.04.2023 16:19:43</t>
  </si>
  <si>
    <t>23.04.2023 16:19:44</t>
  </si>
  <si>
    <t>23.04.2023 16:19:46</t>
  </si>
  <si>
    <t>23.04.2023 16:20:29</t>
  </si>
  <si>
    <t>23.04.2023 16:20:30</t>
  </si>
  <si>
    <t>23.04.2023 16:20:32</t>
  </si>
  <si>
    <t>23.04.2023 16:20:35</t>
  </si>
  <si>
    <t>23.04.2023 16:20:36</t>
  </si>
  <si>
    <t>23.04.2023 16:20:38</t>
  </si>
  <si>
    <t>23.04.2023 16:20:39</t>
  </si>
  <si>
    <t>23.04.2023 16:20:41</t>
  </si>
  <si>
    <t>23.04.2023 16:21:15</t>
  </si>
  <si>
    <t>23.04.2023 16:21:17</t>
  </si>
  <si>
    <t>23.04.2023 16:21:18</t>
  </si>
  <si>
    <t>23.04.2023 16:21:20</t>
  </si>
  <si>
    <t>23.04.2023 16:21:21</t>
  </si>
  <si>
    <t>23.04.2023 16:21:23</t>
  </si>
  <si>
    <t>23.04.2023 16:21:24</t>
  </si>
  <si>
    <t>23.04.2023 16:21:26</t>
  </si>
  <si>
    <t>23.04.2023 16:21:46</t>
  </si>
  <si>
    <t>23.04.2023 16:21:48</t>
  </si>
  <si>
    <t>23.04.2023 16:21:49</t>
  </si>
  <si>
    <t>23.04.2023 16:21:51</t>
  </si>
  <si>
    <t>23.04.2023 16:21:52</t>
  </si>
  <si>
    <t>23.04.2023 16:21:54</t>
  </si>
  <si>
    <t>23.04.2023 16:23:51</t>
  </si>
  <si>
    <t>23.04.2023 16:23:52</t>
  </si>
  <si>
    <t>23.04.2023 16:23:54</t>
  </si>
  <si>
    <t>23.04.2023 16:23:55</t>
  </si>
  <si>
    <t>23.04.2023 16:23:57</t>
  </si>
  <si>
    <t>23.04.2023 16:23:58</t>
  </si>
  <si>
    <t>23.04.2023 16:24:00</t>
  </si>
  <si>
    <t>23.04.2023 16:24:01</t>
  </si>
  <si>
    <t>23.04.2023 16:24:03</t>
  </si>
  <si>
    <t>23.04.2023 16:25:13</t>
  </si>
  <si>
    <t>23.04.2023 16:25:16</t>
  </si>
  <si>
    <t>23.04.2023 16:25:19</t>
  </si>
  <si>
    <t>23.04.2023 16:25:21</t>
  </si>
  <si>
    <t>23.04.2023 16:25:22</t>
  </si>
  <si>
    <t>23.04.2023 16:25:36</t>
  </si>
  <si>
    <t>23.04.2023 16:25:37</t>
  </si>
  <si>
    <t>23.04.2023 16:25:39</t>
  </si>
  <si>
    <t>23.04.2023 16:25:40</t>
  </si>
  <si>
    <t>23.04.2023 16:25:42</t>
  </si>
  <si>
    <t>23.04.2023 16:25:45</t>
  </si>
  <si>
    <t>23.04.2023 16:26:33</t>
  </si>
  <si>
    <t>23.04.2023 16:26:34</t>
  </si>
  <si>
    <t>23.04.2023 16:26:36</t>
  </si>
  <si>
    <t>23.04.2023 16:26:37</t>
  </si>
  <si>
    <t>23.04.2023 16:26:40</t>
  </si>
  <si>
    <t>23.04.2023 16:27:30</t>
  </si>
  <si>
    <t>23.04.2023 16:27:31</t>
  </si>
  <si>
    <t>23.04.2023 16:27:33</t>
  </si>
  <si>
    <t>23.04.2023 16:27:34</t>
  </si>
  <si>
    <t>23.04.2023 16:27:36</t>
  </si>
  <si>
    <t>23.04.2023 16:27:37</t>
  </si>
  <si>
    <t>23.04.2023 16:27:39</t>
  </si>
  <si>
    <t>23.04.2023 16:27:42</t>
  </si>
  <si>
    <t>23.04.2023 16:27:43</t>
  </si>
  <si>
    <t>23.04.2023 16:27:45</t>
  </si>
  <si>
    <t>23.04.2023 16:27:46</t>
  </si>
  <si>
    <t>23.04.2023 16:27:58</t>
  </si>
  <si>
    <t>23.04.2023 16:28:00</t>
  </si>
  <si>
    <t>23.04.2023 16:28:01</t>
  </si>
  <si>
    <t>23.04.2023 16:28:03</t>
  </si>
  <si>
    <t>23.04.2023 16:28:04</t>
  </si>
  <si>
    <t>23.04.2023 16:28:06</t>
  </si>
  <si>
    <t>23.04.2023 16:28:21</t>
  </si>
  <si>
    <t>23.04.2023 16:28:22</t>
  </si>
  <si>
    <t>23.04.2023 16:28:24</t>
  </si>
  <si>
    <t>23.04.2023 16:28:25</t>
  </si>
  <si>
    <t>23.04.2023 16:28:27</t>
  </si>
  <si>
    <t>23.04.2023 16:28:28</t>
  </si>
  <si>
    <t>23.04.2023 16:28:30</t>
  </si>
  <si>
    <t>23.04.2023 16:28:31</t>
  </si>
  <si>
    <t>23.04.2023 16:28:33</t>
  </si>
  <si>
    <t>23.04.2023 16:28:45</t>
  </si>
  <si>
    <t>23.04.2023 16:28:46</t>
  </si>
  <si>
    <t>23.04.2023 16:28:48</t>
  </si>
  <si>
    <t>23.04.2023 16:28:49</t>
  </si>
  <si>
    <t>23.04.2023 16:28:51</t>
  </si>
  <si>
    <t>23.04.2023 16:28:52</t>
  </si>
  <si>
    <t>23.04.2023 16:28:54</t>
  </si>
  <si>
    <t>23.04.2023 16:29:40</t>
  </si>
  <si>
    <t>23.04.2023 16:29:42</t>
  </si>
  <si>
    <t>23.04.2023 16:29:43</t>
  </si>
  <si>
    <t>23.04.2023 16:29:45</t>
  </si>
  <si>
    <t>23.04.2023 16:29:46</t>
  </si>
  <si>
    <t>23.04.2023 16:29:48</t>
  </si>
  <si>
    <t>23.04.2023 16:29:49</t>
  </si>
  <si>
    <t>23.04.2023 16:29:52</t>
  </si>
  <si>
    <t>23.04.2023 16:30:46</t>
  </si>
  <si>
    <t>23.04.2023 16:30:48</t>
  </si>
  <si>
    <t>23.04.2023 16:30:49</t>
  </si>
  <si>
    <t>23.04.2023 16:30:51</t>
  </si>
  <si>
    <t>23.04.2023 16:30:52</t>
  </si>
  <si>
    <t>23.04.2023 16:30:55</t>
  </si>
  <si>
    <t>23.04.2023 16:31:10</t>
  </si>
  <si>
    <t>23.04.2023 16:31:12</t>
  </si>
  <si>
    <t>23.04.2023 16:31:13</t>
  </si>
  <si>
    <t>23.04.2023 16:31:16</t>
  </si>
  <si>
    <t>23.04.2023 16:31:18</t>
  </si>
  <si>
    <t>23.04.2023 16:31:40</t>
  </si>
  <si>
    <t>23.04.2023 16:31:42</t>
  </si>
  <si>
    <t>23.04.2023 16:31:43</t>
  </si>
  <si>
    <t>23.04.2023 16:31:46</t>
  </si>
  <si>
    <t>23.04.2023 16:31:48</t>
  </si>
  <si>
    <t>23.04.2023 16:31:49</t>
  </si>
  <si>
    <t>23.04.2023 16:31:51</t>
  </si>
  <si>
    <t>23.04.2023 16:32:39</t>
  </si>
  <si>
    <t>23.04.2023 16:32:40</t>
  </si>
  <si>
    <t>23.04.2023 16:32:42</t>
  </si>
  <si>
    <t>23.04.2023 16:32:43</t>
  </si>
  <si>
    <t>23.04.2023 16:32:45</t>
  </si>
  <si>
    <t>23.04.2023 16:32:55</t>
  </si>
  <si>
    <t>23.04.2023 16:33:00</t>
  </si>
  <si>
    <t>23.04.2023 16:33:01</t>
  </si>
  <si>
    <t>23.04.2023 16:33:04</t>
  </si>
  <si>
    <t>23.04.2023 16:33:07</t>
  </si>
  <si>
    <t>23.04.2023 16:33:09</t>
  </si>
  <si>
    <t>23.04.2023 16:33:10</t>
  </si>
  <si>
    <t>23.04.2023 16:33:12</t>
  </si>
  <si>
    <t>23.04.2023 16:33:13</t>
  </si>
  <si>
    <t>23.04.2023 16:33:15</t>
  </si>
  <si>
    <t>23.04.2023 16:33:28</t>
  </si>
  <si>
    <t>23.04.2023 16:33:30</t>
  </si>
  <si>
    <t>23.04.2023 16:33:33</t>
  </si>
  <si>
    <t>23.04.2023 16:33:36</t>
  </si>
  <si>
    <t>23.04.2023 16:34:01</t>
  </si>
  <si>
    <t>23.04.2023 16:34:03</t>
  </si>
  <si>
    <t>23.04.2023 16:34:04</t>
  </si>
  <si>
    <t>23.04.2023 16:34:06</t>
  </si>
  <si>
    <t>23.04.2023 16:34:09</t>
  </si>
  <si>
    <t>23.04.2023 16:34:10</t>
  </si>
  <si>
    <t>23.04.2023 16:34:12</t>
  </si>
  <si>
    <t>23.04.2023 16:34:13</t>
  </si>
  <si>
    <t>23.04.2023 16:34:15</t>
  </si>
  <si>
    <t>23.04.2023 16:34:16</t>
  </si>
  <si>
    <t>23.04.2023 16:34:18</t>
  </si>
  <si>
    <t>23.04.2023 16:34:58</t>
  </si>
  <si>
    <t>23.04.2023 16:35:00</t>
  </si>
  <si>
    <t>23.04.2023 16:35:06</t>
  </si>
  <si>
    <t>23.04.2023 16:35:10</t>
  </si>
  <si>
    <t>23.04.2023 16:35:12</t>
  </si>
  <si>
    <t>23.04.2023 16:35:13</t>
  </si>
  <si>
    <t>23.04.2023 16:35:22</t>
  </si>
  <si>
    <t>23.04.2023 16:35:24</t>
  </si>
  <si>
    <t>23.04.2023 16:35:25</t>
  </si>
  <si>
    <t>23.04.2023 16:35:27</t>
  </si>
  <si>
    <t>23.04.2023 16:35:28</t>
  </si>
  <si>
    <t>23.04.2023 16:35:30</t>
  </si>
  <si>
    <t>23.04.2023 16:35:48</t>
  </si>
  <si>
    <t>23.04.2023 16:35:49</t>
  </si>
  <si>
    <t>23.04.2023 16:36:12</t>
  </si>
  <si>
    <t>23.04.2023 16:36:13</t>
  </si>
  <si>
    <t>23.04.2023 16:36:15</t>
  </si>
  <si>
    <t>23.04.2023 16:36:16</t>
  </si>
  <si>
    <t>23.04.2023 16:36:18</t>
  </si>
  <si>
    <t>23.04.2023 16:36:19</t>
  </si>
  <si>
    <t>23.04.2023 16:36:21</t>
  </si>
  <si>
    <t>23.04.2023 16:36:22</t>
  </si>
  <si>
    <t>23.04.2023 16:36:24</t>
  </si>
  <si>
    <t>23.04.2023 16:36:25</t>
  </si>
  <si>
    <t>23.04.2023 16:36:30</t>
  </si>
  <si>
    <t>23.04.2023 16:36:33</t>
  </si>
  <si>
    <t>23.04.2023 16:36:34</t>
  </si>
  <si>
    <t>23.04.2023 16:36:36</t>
  </si>
  <si>
    <t>23.04.2023 16:36:37</t>
  </si>
  <si>
    <t>23.04.2023 16:36:39</t>
  </si>
  <si>
    <t>23.04.2023 16:36:42</t>
  </si>
  <si>
    <t>23.04.2023 16:36:45</t>
  </si>
  <si>
    <t>23.04.2023 16:36:46</t>
  </si>
  <si>
    <t>23.04.2023 16:36:49</t>
  </si>
  <si>
    <t>23.04.2023 16:36:55</t>
  </si>
  <si>
    <t>23.04.2023 16:37:09</t>
  </si>
  <si>
    <t>23.04.2023 16:37:10</t>
  </si>
  <si>
    <t>23.04.2023 16:37:12</t>
  </si>
  <si>
    <t>23.04.2023 16:37:13</t>
  </si>
  <si>
    <t>23.04.2023 16:37:15</t>
  </si>
  <si>
    <t>23.04.2023 16:37:16</t>
  </si>
  <si>
    <t>23.04.2023 16:37:18</t>
  </si>
  <si>
    <t>23.04.2023 16:37:36</t>
  </si>
  <si>
    <t>23.04.2023 16:37:37</t>
  </si>
  <si>
    <t>23.04.2023 16:37:39</t>
  </si>
  <si>
    <t>23.04.2023 16:37:40</t>
  </si>
  <si>
    <t>23.04.2023 16:37:42</t>
  </si>
  <si>
    <t>23.04.2023 16:37:43</t>
  </si>
  <si>
    <t>23.04.2023 16:38:00</t>
  </si>
  <si>
    <t>23.04.2023 16:38:06</t>
  </si>
  <si>
    <t>23.04.2023 16:38:07</t>
  </si>
  <si>
    <t>23.04.2023 16:38:12</t>
  </si>
  <si>
    <t>23.04.2023 16:38:42</t>
  </si>
  <si>
    <t>23.04.2023 16:38:43</t>
  </si>
  <si>
    <t>23.04.2023 16:38:45</t>
  </si>
  <si>
    <t>23.04.2023 16:38:46</t>
  </si>
  <si>
    <t>23.04.2023 16:38:48</t>
  </si>
  <si>
    <t>23.04.2023 16:38:49</t>
  </si>
  <si>
    <t>23.04.2023 16:39:07</t>
  </si>
  <si>
    <t>23.04.2023 16:39:16</t>
  </si>
  <si>
    <t>23.04.2023 16:40:49</t>
  </si>
  <si>
    <t>23.04.2023 16:40:51</t>
  </si>
  <si>
    <t>23.04.2023 16:40:55</t>
  </si>
  <si>
    <t>23.04.2023 16:40:57</t>
  </si>
  <si>
    <t>23.04.2023 16:40:58</t>
  </si>
  <si>
    <t>23.04.2023 16:41:00</t>
  </si>
  <si>
    <t>23.04.2023 16:41:01</t>
  </si>
  <si>
    <t>23.04.2023 16:41:13</t>
  </si>
  <si>
    <t>23.04.2023 16:41:15</t>
  </si>
  <si>
    <t>23.04.2023 16:41:16</t>
  </si>
  <si>
    <t>23.04.2023 16:41:18</t>
  </si>
  <si>
    <t>23.04.2023 16:41:19</t>
  </si>
  <si>
    <t>23.04.2023 16:41:21</t>
  </si>
  <si>
    <t>23.04.2023 16:41:22</t>
  </si>
  <si>
    <t>23.04.2023 16:41:24</t>
  </si>
  <si>
    <t>23.04.2023 16:41:25</t>
  </si>
  <si>
    <t>23.04.2023 16:41:27</t>
  </si>
  <si>
    <t>23.04.2023 16:41:30</t>
  </si>
  <si>
    <t>23.04.2023 16:41:54</t>
  </si>
  <si>
    <t>23.04.2023 16:41:55</t>
  </si>
  <si>
    <t>23.04.2023 16:41:58</t>
  </si>
  <si>
    <t>23.04.2023 16:42:00</t>
  </si>
  <si>
    <t>23.04.2023 16:42:01</t>
  </si>
  <si>
    <t>23.04.2023 16:42:15</t>
  </si>
  <si>
    <t>23.04.2023 16:42:18</t>
  </si>
  <si>
    <t>23.04.2023 16:42:21</t>
  </si>
  <si>
    <t>23.04.2023 16:42:22</t>
  </si>
  <si>
    <t>23.04.2023 16:42:27</t>
  </si>
  <si>
    <t>23.04.2023 16:42:28</t>
  </si>
  <si>
    <t>23.04.2023 16:42:30</t>
  </si>
  <si>
    <t>23.04.2023 16:42:31</t>
  </si>
  <si>
    <t>23.04.2023 16:42:33</t>
  </si>
  <si>
    <t>23.04.2023 16:42:34</t>
  </si>
  <si>
    <t>23.04.2023 16:42:36</t>
  </si>
  <si>
    <t>23.04.2023 16:42:37</t>
  </si>
  <si>
    <t>23.04.2023 16:42:39</t>
  </si>
  <si>
    <t>23.04.2023 16:43:21</t>
  </si>
  <si>
    <t>23.04.2023 16:43:22</t>
  </si>
  <si>
    <t>23.04.2023 16:43:27</t>
  </si>
  <si>
    <t>23.04.2023 16:44:00</t>
  </si>
  <si>
    <t>23.04.2023 16:44:07</t>
  </si>
  <si>
    <t>23.04.2023 16:44:52</t>
  </si>
  <si>
    <t>23.04.2023 16:44:55</t>
  </si>
  <si>
    <t>23.04.2023 16:44:57</t>
  </si>
  <si>
    <t>23.04.2023 16:44:58</t>
  </si>
  <si>
    <t>23.04.2023 16:45:22</t>
  </si>
  <si>
    <t>23.04.2023 16:45:24</t>
  </si>
  <si>
    <t>23.04.2023 16:45:25</t>
  </si>
  <si>
    <t>23.04.2023 16:45:27</t>
  </si>
  <si>
    <t>23.04.2023 16:45:28</t>
  </si>
  <si>
    <t>23.04.2023 16:45:30</t>
  </si>
  <si>
    <t>23.04.2023 16:45:31</t>
  </si>
  <si>
    <t>23.04.2023 16:45:34</t>
  </si>
  <si>
    <t>23.04.2023 16:46:10</t>
  </si>
  <si>
    <t>23.04.2023 16:46:12</t>
  </si>
  <si>
    <t>23.04.2023 16:46:13</t>
  </si>
  <si>
    <t>23.04.2023 16:46:15</t>
  </si>
  <si>
    <t>23.04.2023 16:46:16</t>
  </si>
  <si>
    <t>23.04.2023 16:46:21</t>
  </si>
  <si>
    <t>23.04.2023 16:47:07</t>
  </si>
  <si>
    <t>23.04.2023 16:47:09</t>
  </si>
  <si>
    <t>23.04.2023 16:47:10</t>
  </si>
  <si>
    <t>23.04.2023 16:47:12</t>
  </si>
  <si>
    <t>23.04.2023 16:47:13</t>
  </si>
  <si>
    <t>23.04.2023 16:47:15</t>
  </si>
  <si>
    <t>23.04.2023 16:47:16</t>
  </si>
  <si>
    <t>23.04.2023 16:47:18</t>
  </si>
  <si>
    <t>23.04.2023 16:47:30</t>
  </si>
  <si>
    <t>23.04.2023 16:47:31</t>
  </si>
  <si>
    <t>23.04.2023 16:47:33</t>
  </si>
  <si>
    <t>23.04.2023 16:47:34</t>
  </si>
  <si>
    <t>23.04.2023 16:47:36</t>
  </si>
  <si>
    <t>23.04.2023 16:47:37</t>
  </si>
  <si>
    <t>23.04.2023 16:47:39</t>
  </si>
  <si>
    <t>23.04.2023 16:47:40</t>
  </si>
  <si>
    <t>23.04.2023 16:47:42</t>
  </si>
  <si>
    <t>23.04.2023 16:47:43</t>
  </si>
  <si>
    <t>23.04.2023 16:47:45</t>
  </si>
  <si>
    <t>23.04.2023 16:47:46</t>
  </si>
  <si>
    <t>23.04.2023 16:47:48</t>
  </si>
  <si>
    <t>23.04.2023 16:47:49</t>
  </si>
  <si>
    <t>23.04.2023 16:48:21</t>
  </si>
  <si>
    <t>23.04.2023 16:48:22</t>
  </si>
  <si>
    <t>23.04.2023 16:48:24</t>
  </si>
  <si>
    <t>23.04.2023 16:48:25</t>
  </si>
  <si>
    <t>23.04.2023 16:48:27</t>
  </si>
  <si>
    <t>23.04.2023 16:48:48</t>
  </si>
  <si>
    <t>23.04.2023 16:48:49</t>
  </si>
  <si>
    <t>23.04.2023 16:48:51</t>
  </si>
  <si>
    <t>23.04.2023 16:48:52</t>
  </si>
  <si>
    <t>23.04.2023 16:48:54</t>
  </si>
  <si>
    <t>23.04.2023 16:48:55</t>
  </si>
  <si>
    <t>23.04.2023 16:48:57</t>
  </si>
  <si>
    <t>23.04.2023 16:49:16</t>
  </si>
  <si>
    <t>23.04.2023 16:49:18</t>
  </si>
  <si>
    <t>23.04.2023 16:49:19</t>
  </si>
  <si>
    <t>23.04.2023 16:49:22</t>
  </si>
  <si>
    <t>23.04.2023 16:49:34</t>
  </si>
  <si>
    <t>23.04.2023 16:49:36</t>
  </si>
  <si>
    <t>23.04.2023 16:49:37</t>
  </si>
  <si>
    <t>23.04.2023 16:49:39</t>
  </si>
  <si>
    <t>23.04.2023 16:49:40</t>
  </si>
  <si>
    <t>23.04.2023 16:49:42</t>
  </si>
  <si>
    <t>23.04.2023 16:49:45</t>
  </si>
  <si>
    <t>23.04.2023 16:49:46</t>
  </si>
  <si>
    <t>23.04.2023 16:49:48</t>
  </si>
  <si>
    <t>23.04.2023 16:49:49</t>
  </si>
  <si>
    <t>23.04.2023 16:49:52</t>
  </si>
  <si>
    <t>23.04.2023 16:50:13</t>
  </si>
  <si>
    <t>23.04.2023 16:50:37</t>
  </si>
  <si>
    <t>23.04.2023 16:50:39</t>
  </si>
  <si>
    <t>23.04.2023 16:50:40</t>
  </si>
  <si>
    <t>23.04.2023 16:50:42</t>
  </si>
  <si>
    <t>23.04.2023 16:50:45</t>
  </si>
  <si>
    <t>23.04.2023 16:50:46</t>
  </si>
  <si>
    <t>23.04.2023 16:51:27</t>
  </si>
  <si>
    <t>23.04.2023 16:51:28</t>
  </si>
  <si>
    <t>23.04.2023 16:51:30</t>
  </si>
  <si>
    <t>23.04.2023 16:51:31</t>
  </si>
  <si>
    <t>23.04.2023 16:51:37</t>
  </si>
  <si>
    <t>23.04.2023 16:51:39</t>
  </si>
  <si>
    <t>23.04.2023 16:51:40</t>
  </si>
  <si>
    <t>23.04.2023 16:51:42</t>
  </si>
  <si>
    <t>23.04.2023 16:51:58</t>
  </si>
  <si>
    <t>23.04.2023 16:52:01</t>
  </si>
  <si>
    <t>23.04.2023 16:52:03</t>
  </si>
  <si>
    <t>23.04.2023 16:52:04</t>
  </si>
  <si>
    <t>23.04.2023 16:52:06</t>
  </si>
  <si>
    <t>23.04.2023 16:52:16</t>
  </si>
  <si>
    <t>23.04.2023 16:52:24</t>
  </si>
  <si>
    <t>23.04.2023 16:52:25</t>
  </si>
  <si>
    <t>23.04.2023 16:52:30</t>
  </si>
  <si>
    <t>23.04.2023 16:52:54</t>
  </si>
  <si>
    <t>23.04.2023 16:52:58</t>
  </si>
  <si>
    <t>23.04.2023 16:53:01</t>
  </si>
  <si>
    <t>23.04.2023 16:53:04</t>
  </si>
  <si>
    <t>23.04.2023 16:53:06</t>
  </si>
  <si>
    <t>23.04.2023 16:53:07</t>
  </si>
  <si>
    <t>23.04.2023 16:53:10</t>
  </si>
  <si>
    <t>23.04.2023 16:54:27</t>
  </si>
  <si>
    <t>23.04.2023 16:54:30</t>
  </si>
  <si>
    <t>23.04.2023 16:54:31</t>
  </si>
  <si>
    <t>23.04.2023 16:54:33</t>
  </si>
  <si>
    <t>23.04.2023 16:54:45</t>
  </si>
  <si>
    <t>23.04.2023 16:54:46</t>
  </si>
  <si>
    <t>23.04.2023 16:54:48</t>
  </si>
  <si>
    <t>23.04.2023 16:54:55</t>
  </si>
  <si>
    <t>23.04.2023 16:54:57</t>
  </si>
  <si>
    <t>23.04.2023 16:54:58</t>
  </si>
  <si>
    <t>23.04.2023 16:55:10</t>
  </si>
  <si>
    <t>23.04.2023 16:55:12</t>
  </si>
  <si>
    <t>23.04.2023 16:55:13</t>
  </si>
  <si>
    <t>23.04.2023 16:55:15</t>
  </si>
  <si>
    <t>23.04.2023 16:55:16</t>
  </si>
  <si>
    <t>23.04.2023 16:55:18</t>
  </si>
  <si>
    <t>23.04.2023 16:55:19</t>
  </si>
  <si>
    <t>23.04.2023 16:55:21</t>
  </si>
  <si>
    <t>23.04.2023 16:55:22</t>
  </si>
  <si>
    <t>23.04.2023 16:55:24</t>
  </si>
  <si>
    <t>23.04.2023 16:55:25</t>
  </si>
  <si>
    <t>23.04.2023 16:55:27</t>
  </si>
  <si>
    <t>23.04.2023 16:55:28</t>
  </si>
  <si>
    <t>23.04.2023 16:55:30</t>
  </si>
  <si>
    <t>23.04.2023 16:55:31</t>
  </si>
  <si>
    <t>23.04.2023 16:55:33</t>
  </si>
  <si>
    <t>23.04.2023 16:56:55</t>
  </si>
  <si>
    <t>23.04.2023 16:56:57</t>
  </si>
  <si>
    <t>23.04.2023 16:56:58</t>
  </si>
  <si>
    <t>23.04.2023 16:57:00</t>
  </si>
  <si>
    <t>23.04.2023 16:57:01</t>
  </si>
  <si>
    <t>23.04.2023 16:57:04</t>
  </si>
  <si>
    <t>23.04.2023 16:57:07</t>
  </si>
  <si>
    <t>23.04.2023 16:57:08</t>
  </si>
  <si>
    <t>23.04.2023 16:57:10</t>
  </si>
  <si>
    <t>23.04.2023 16:58:47</t>
  </si>
  <si>
    <t>23.04.2023 16:58:49</t>
  </si>
  <si>
    <t>23.04.2023 16:58:50</t>
  </si>
  <si>
    <t>23.04.2023 16:58:52</t>
  </si>
  <si>
    <t>23.04.2023 16:58:53</t>
  </si>
  <si>
    <t>23.04.2023 16:58:55</t>
  </si>
  <si>
    <t>23.04.2023 17:00:02</t>
  </si>
  <si>
    <t>23.04.2023 17:00:04</t>
  </si>
  <si>
    <t>23.04.2023 17:00:05</t>
  </si>
  <si>
    <t>23.04.2023 17:00:07</t>
  </si>
  <si>
    <t>23.04.2023 17:00:08</t>
  </si>
  <si>
    <t>23.04.2023 17:00:10</t>
  </si>
  <si>
    <t>23.04.2023 17:00:13</t>
  </si>
  <si>
    <t>23.04.2023 17:00:14</t>
  </si>
  <si>
    <t>23.04.2023 17:00:16</t>
  </si>
  <si>
    <t>23.04.2023 17:00:19</t>
  </si>
  <si>
    <t>23.04.2023 17:00:29</t>
  </si>
  <si>
    <t>23.04.2023 17:00:31</t>
  </si>
  <si>
    <t>23.04.2023 17:00:32</t>
  </si>
  <si>
    <t>23.04.2023 17:00:34</t>
  </si>
  <si>
    <t>23.04.2023 17:00:35</t>
  </si>
  <si>
    <t>23.04.2023 17:00:37</t>
  </si>
  <si>
    <t>23.04.2023 17:01:23</t>
  </si>
  <si>
    <t>23.04.2023 17:01:25</t>
  </si>
  <si>
    <t>23.04.2023 17:01:26</t>
  </si>
  <si>
    <t>23.04.2023 17:01:28</t>
  </si>
  <si>
    <t>23.04.2023 17:01:29</t>
  </si>
  <si>
    <t>23.04.2023 17:01:31</t>
  </si>
  <si>
    <t>23.04.2023 17:01:32</t>
  </si>
  <si>
    <t>23.04.2023 17:01:34</t>
  </si>
  <si>
    <t>23.04.2023 17:01:35</t>
  </si>
  <si>
    <t>23.04.2023 17:01:37</t>
  </si>
  <si>
    <t>23.04.2023 17:03:04</t>
  </si>
  <si>
    <t>23.04.2023 17:03:05</t>
  </si>
  <si>
    <t>23.04.2023 17:03:07</t>
  </si>
  <si>
    <t>23.04.2023 17:03:08</t>
  </si>
  <si>
    <t>23.04.2023 17:03:10</t>
  </si>
  <si>
    <t>23.04.2023 17:03:11</t>
  </si>
  <si>
    <t>23.04.2023 17:03:20</t>
  </si>
  <si>
    <t>23.04.2023 17:03:22</t>
  </si>
  <si>
    <t>23.04.2023 17:03:23</t>
  </si>
  <si>
    <t>23.04.2023 17:05:22</t>
  </si>
  <si>
    <t>23.04.2023 17:05:23</t>
  </si>
  <si>
    <t>23.04.2023 17:05:25</t>
  </si>
  <si>
    <t>23.04.2023 17:05:26</t>
  </si>
  <si>
    <t>23.04.2023 17:07:07</t>
  </si>
  <si>
    <t>23.04.2023 17:14:07</t>
  </si>
  <si>
    <t>23.04.2023 17:14:08</t>
  </si>
  <si>
    <t>23.04.2023 17:14:10</t>
  </si>
  <si>
    <t>23.04.2023 17:14:11</t>
  </si>
  <si>
    <t>23.04.2023 17:14:13</t>
  </si>
  <si>
    <t>23.04.2023 17:14:16</t>
  </si>
  <si>
    <t>23.04.2023 17:14:17</t>
  </si>
  <si>
    <t>23.04.2023 17:14:20</t>
  </si>
  <si>
    <t>23.04.2023 17:14:22</t>
  </si>
  <si>
    <t>23.04.2023 17:14:23</t>
  </si>
  <si>
    <t>23.04.2023 17:14:25</t>
  </si>
  <si>
    <t>23.04.2023 17:14:26</t>
  </si>
  <si>
    <t>23.04.2023 17:15:47</t>
  </si>
  <si>
    <t>23.04.2023 17:15:49</t>
  </si>
  <si>
    <t>23.04.2023 17:15:50</t>
  </si>
  <si>
    <t>23.04.2023 17:15:53</t>
  </si>
  <si>
    <t>23.04.2023 17:15:56</t>
  </si>
  <si>
    <t>23.04.2023 17:15:58</t>
  </si>
  <si>
    <t>23.04.2023 17:15:59</t>
  </si>
  <si>
    <t>23.04.2023 17:16:01</t>
  </si>
  <si>
    <t>23.04.2023 17:16:02</t>
  </si>
  <si>
    <t>23.04.2023 17:16:41</t>
  </si>
  <si>
    <t>23.04.2023 17:16:43</t>
  </si>
  <si>
    <t>23.04.2023 17:16:44</t>
  </si>
  <si>
    <t>23.04.2023 17:16:46</t>
  </si>
  <si>
    <t>23.04.2023 17:16:47</t>
  </si>
  <si>
    <t>23.04.2023 17:16:58</t>
  </si>
  <si>
    <t>23.04.2023 17:17:14</t>
  </si>
  <si>
    <t>23.04.2023 17:17:16</t>
  </si>
  <si>
    <t>23.04.2023 17:17:17</t>
  </si>
  <si>
    <t>23.04.2023 17:17:19</t>
  </si>
  <si>
    <t>23.04.2023 17:17:20</t>
  </si>
  <si>
    <t>23.04.2023 17:17:22</t>
  </si>
  <si>
    <t>23.04.2023 17:17:23</t>
  </si>
  <si>
    <t>23.04.2023 17:17:26</t>
  </si>
  <si>
    <t>23.04.2023 17:18:32</t>
  </si>
  <si>
    <t>23.04.2023 17:18:35</t>
  </si>
  <si>
    <t>23.04.2023 17:18:37</t>
  </si>
  <si>
    <t>23.04.2023 17:18:38</t>
  </si>
  <si>
    <t>23.04.2023 17:19:50</t>
  </si>
  <si>
    <t>23.04.2023 17:19:53</t>
  </si>
  <si>
    <t>23.04.2023 17:19:56</t>
  </si>
  <si>
    <t>23.04.2023 17:19:58</t>
  </si>
  <si>
    <t>23.04.2023 17:19:59</t>
  </si>
  <si>
    <t>23.04.2023 17:20:14</t>
  </si>
  <si>
    <t>23.04.2023 17:20:16</t>
  </si>
  <si>
    <t>23.04.2023 17:20:17</t>
  </si>
  <si>
    <t>23.04.2023 17:20:19</t>
  </si>
  <si>
    <t>23.04.2023 17:20:20</t>
  </si>
  <si>
    <t>23.04.2023 17:20:22</t>
  </si>
  <si>
    <t>23.04.2023 17:20:23</t>
  </si>
  <si>
    <t>23.04.2023 17:20:25</t>
  </si>
  <si>
    <t>23.04.2023 17:20:55</t>
  </si>
  <si>
    <t>23.04.2023 17:20:58</t>
  </si>
  <si>
    <t>23.04.2023 17:20:59</t>
  </si>
  <si>
    <t>23.04.2023 17:21:01</t>
  </si>
  <si>
    <t>23.04.2023 17:21:02</t>
  </si>
  <si>
    <t>23.04.2023 17:21:04</t>
  </si>
  <si>
    <t>23.04.2023 17:21:43</t>
  </si>
  <si>
    <t>23.04.2023 17:21:44</t>
  </si>
  <si>
    <t>23.04.2023 17:21:46</t>
  </si>
  <si>
    <t>23.04.2023 17:21:47</t>
  </si>
  <si>
    <t>23.04.2023 17:21:49</t>
  </si>
  <si>
    <t>23.04.2023 17:21:50</t>
  </si>
  <si>
    <t>23.04.2023 17:21:53</t>
  </si>
  <si>
    <t>23.04.2023 17:21:55</t>
  </si>
  <si>
    <t>23.04.2023 17:21:56</t>
  </si>
  <si>
    <t>23.04.2023 17:22:26</t>
  </si>
  <si>
    <t>23.04.2023 17:22:28</t>
  </si>
  <si>
    <t>23.04.2023 17:22:29</t>
  </si>
  <si>
    <t>23.04.2023 17:22:31</t>
  </si>
  <si>
    <t>23.04.2023 17:22:32</t>
  </si>
  <si>
    <t>23.04.2023 17:22:34</t>
  </si>
  <si>
    <t>23.04.2023 17:22:35</t>
  </si>
  <si>
    <t>23.04.2023 17:22:58</t>
  </si>
  <si>
    <t>23.04.2023 17:22:59</t>
  </si>
  <si>
    <t>23.04.2023 17:23:01</t>
  </si>
  <si>
    <t>23.04.2023 17:23:02</t>
  </si>
  <si>
    <t>23.04.2023 17:23:04</t>
  </si>
  <si>
    <t>23.04.2023 17:23:05</t>
  </si>
  <si>
    <t>23.04.2023 17:25:37</t>
  </si>
  <si>
    <t>23.04.2023 17:25:38</t>
  </si>
  <si>
    <t>23.04.2023 17:25:40</t>
  </si>
  <si>
    <t>23.04.2023 17:25:41</t>
  </si>
  <si>
    <t>23.04.2023 17:25:43</t>
  </si>
  <si>
    <t>23.04.2023 17:25:49</t>
  </si>
  <si>
    <t>23.04.2023 17:26:46</t>
  </si>
  <si>
    <t>23.04.2023 17:26:47</t>
  </si>
  <si>
    <t>23.04.2023 17:26:49</t>
  </si>
  <si>
    <t>23.04.2023 17:26:50</t>
  </si>
  <si>
    <t>23.04.2023 17:26:52</t>
  </si>
  <si>
    <t>23.04.2023 17:28:05</t>
  </si>
  <si>
    <t>23.04.2023 17:28:07</t>
  </si>
  <si>
    <t>23.04.2023 17:28:08</t>
  </si>
  <si>
    <t>23.04.2023 17:28:10</t>
  </si>
  <si>
    <t>23.04.2023 17:28:11</t>
  </si>
  <si>
    <t>23.04.2023 17:28:13</t>
  </si>
  <si>
    <t>23.04.2023 17:28:22</t>
  </si>
  <si>
    <t>23.04.2023 17:28:23</t>
  </si>
  <si>
    <t>23.04.2023 17:28:25</t>
  </si>
  <si>
    <t>23.04.2023 17:28:26</t>
  </si>
  <si>
    <t>23.04.2023 17:28:28</t>
  </si>
  <si>
    <t>23.04.2023 17:30:10</t>
  </si>
  <si>
    <t>23.04.2023 17:30:11</t>
  </si>
  <si>
    <t>23.04.2023 17:30:13</t>
  </si>
  <si>
    <t>23.04.2023 17:30:14</t>
  </si>
  <si>
    <t>23.04.2023 17:30:16</t>
  </si>
  <si>
    <t>23.04.2023 17:30:17</t>
  </si>
  <si>
    <t>23.04.2023 17:30:19</t>
  </si>
  <si>
    <t>23.04.2023 17:30:22</t>
  </si>
  <si>
    <t>23.04.2023 17:31:02</t>
  </si>
  <si>
    <t>23.04.2023 17:31:04</t>
  </si>
  <si>
    <t>23.04.2023 17:31:07</t>
  </si>
  <si>
    <t>23.04.2023 17:31:08</t>
  </si>
  <si>
    <t>23.04.2023 17:31:10</t>
  </si>
  <si>
    <t>23.04.2023 17:31:11</t>
  </si>
  <si>
    <t>23.04.2023 17:31:13</t>
  </si>
  <si>
    <t>23.04.2023 17:31:14</t>
  </si>
  <si>
    <t>23.04.2023 17:31:35</t>
  </si>
  <si>
    <t>23.04.2023 17:31:37</t>
  </si>
  <si>
    <t>23.04.2023 17:31:38</t>
  </si>
  <si>
    <t>23.04.2023 17:31:40</t>
  </si>
  <si>
    <t>23.04.2023 17:31:41</t>
  </si>
  <si>
    <t>23.04.2023 17:31:43</t>
  </si>
  <si>
    <t>23.04.2023 17:31:44</t>
  </si>
  <si>
    <t>23.04.2023 17:31:46</t>
  </si>
  <si>
    <t>23.04.2023 17:31:47</t>
  </si>
  <si>
    <t>23.04.2023 17:33:47</t>
  </si>
  <si>
    <t>23.04.2023 17:33:49</t>
  </si>
  <si>
    <t>23.04.2023 17:33:50</t>
  </si>
  <si>
    <t>23.04.2023 17:33:52</t>
  </si>
  <si>
    <t>23.04.2023 17:33:53</t>
  </si>
  <si>
    <t>23.04.2023 17:33:55</t>
  </si>
  <si>
    <t>23.04.2023 17:33:56</t>
  </si>
  <si>
    <t>23.04.2023 17:33:58</t>
  </si>
  <si>
    <t>23.04.2023 17:34:34</t>
  </si>
  <si>
    <t>23.04.2023 17:34:35</t>
  </si>
  <si>
    <t>23.04.2023 17:34:38</t>
  </si>
  <si>
    <t>23.04.2023 17:34:41</t>
  </si>
  <si>
    <t>23.04.2023 17:34:43</t>
  </si>
  <si>
    <t>23.04.2023 17:34:44</t>
  </si>
  <si>
    <t>23.04.2023 17:34:47</t>
  </si>
  <si>
    <t>23.04.2023 17:36:38</t>
  </si>
  <si>
    <t>23.04.2023 17:36:40</t>
  </si>
  <si>
    <t>23.04.2023 17:36:41</t>
  </si>
  <si>
    <t>23.04.2023 17:36:43</t>
  </si>
  <si>
    <t>23.04.2023 17:36:44</t>
  </si>
  <si>
    <t>23.04.2023 17:36:46</t>
  </si>
  <si>
    <t>23.04.2023 17:36:47</t>
  </si>
  <si>
    <t>23.04.2023 17:39:02</t>
  </si>
  <si>
    <t>23.04.2023 17:39:04</t>
  </si>
  <si>
    <t>23.04.2023 17:39:05</t>
  </si>
  <si>
    <t>23.04.2023 17:39:07</t>
  </si>
  <si>
    <t>23.04.2023 17:39:08</t>
  </si>
  <si>
    <t>23.04.2023 17:39:11</t>
  </si>
  <si>
    <t>23.04.2023 17:39:47</t>
  </si>
  <si>
    <t>23.04.2023 17:39:49</t>
  </si>
  <si>
    <t>23.04.2023 17:39:52</t>
  </si>
  <si>
    <t>23.04.2023 17:39:53</t>
  </si>
  <si>
    <t>23.04.2023 17:39:55</t>
  </si>
  <si>
    <t>23.04.2023 17:39:56</t>
  </si>
  <si>
    <t>23.04.2023 17:39:58</t>
  </si>
  <si>
    <t>23.04.2023 17:40:01</t>
  </si>
  <si>
    <t>23.04.2023 17:40:02</t>
  </si>
  <si>
    <t>23.04.2023 17:40:05</t>
  </si>
  <si>
    <t>23.04.2023 17:40:07</t>
  </si>
  <si>
    <t>23.04.2023 17:40:34</t>
  </si>
  <si>
    <t>23.04.2023 17:40:35</t>
  </si>
  <si>
    <t>23.04.2023 17:40:37</t>
  </si>
  <si>
    <t>23.04.2023 17:40:38</t>
  </si>
  <si>
    <t>23.04.2023 17:40:40</t>
  </si>
  <si>
    <t>23.04.2023 17:40:41</t>
  </si>
  <si>
    <t>23.04.2023 17:40:43</t>
  </si>
  <si>
    <t>23.04.2023 17:40:44</t>
  </si>
  <si>
    <t>23.04.2023 17:42:01</t>
  </si>
  <si>
    <t>23.04.2023 17:42:02</t>
  </si>
  <si>
    <t>23.04.2023 17:42:04</t>
  </si>
  <si>
    <t>23.04.2023 17:42:05</t>
  </si>
  <si>
    <t>23.04.2023 17:42:07</t>
  </si>
  <si>
    <t>23.04.2023 17:42:10</t>
  </si>
  <si>
    <t>23.04.2023 17:42:11</t>
  </si>
  <si>
    <t>23.04.2023 17:42:13</t>
  </si>
  <si>
    <t>23.04.2023 17:42:16</t>
  </si>
  <si>
    <t>23.04.2023 17:42:17</t>
  </si>
  <si>
    <t>23.04.2023 17:42:35</t>
  </si>
  <si>
    <t>23.04.2023 17:42:36</t>
  </si>
  <si>
    <t>23.04.2023 17:43:29</t>
  </si>
  <si>
    <t>23.04.2023 17:43:48</t>
  </si>
  <si>
    <t>23.04.2023 17:43:50</t>
  </si>
  <si>
    <t>23.04.2023 17:43:51</t>
  </si>
  <si>
    <t>23.04.2023 17:43:53</t>
  </si>
  <si>
    <t>23.04.2023 17:43:54</t>
  </si>
  <si>
    <t>23.04.2023 17:43:57</t>
  </si>
  <si>
    <t>23.04.2023 17:43:59</t>
  </si>
  <si>
    <t>23.04.2023 17:44:21</t>
  </si>
  <si>
    <t>23.04.2023 17:44:23</t>
  </si>
  <si>
    <t>23.04.2023 17:44:24</t>
  </si>
  <si>
    <t>23.04.2023 17:44:26</t>
  </si>
  <si>
    <t>23.04.2023 17:44:27</t>
  </si>
  <si>
    <t>23.04.2023 17:44:29</t>
  </si>
  <si>
    <t>23.04.2023 17:44:30</t>
  </si>
  <si>
    <t>23.04.2023 17:45:20</t>
  </si>
  <si>
    <t>23.04.2023 17:45:21</t>
  </si>
  <si>
    <t>23.04.2023 17:45:23</t>
  </si>
  <si>
    <t>23.04.2023 17:45:24</t>
  </si>
  <si>
    <t>23.04.2023 17:45:26</t>
  </si>
  <si>
    <t>23.04.2023 17:45:27</t>
  </si>
  <si>
    <t>23.04.2023 17:45:56</t>
  </si>
  <si>
    <t>23.04.2023 17:45:57</t>
  </si>
  <si>
    <t>23.04.2023 17:45:59</t>
  </si>
  <si>
    <t>23.04.2023 17:46:18</t>
  </si>
  <si>
    <t>23.04.2023 17:46:20</t>
  </si>
  <si>
    <t>23.04.2023 17:46:23</t>
  </si>
  <si>
    <t>23.04.2023 17:46:24</t>
  </si>
  <si>
    <t>23.04.2023 17:46:26</t>
  </si>
  <si>
    <t>23.04.2023 17:46:27</t>
  </si>
  <si>
    <t>23.04.2023 17:46:30</t>
  </si>
  <si>
    <t>23.04.2023 17:46:32</t>
  </si>
  <si>
    <t>23.04.2023 17:46:35</t>
  </si>
  <si>
    <t>23.04.2023 17:46:38</t>
  </si>
  <si>
    <t>23.04.2023 17:46:39</t>
  </si>
  <si>
    <t>23.04.2023 17:46:41</t>
  </si>
  <si>
    <t>23.04.2023 17:46:42</t>
  </si>
  <si>
    <t>23.04.2023 17:47:09</t>
  </si>
  <si>
    <t>23.04.2023 17:47:10</t>
  </si>
  <si>
    <t>23.04.2023 17:47:12</t>
  </si>
  <si>
    <t>23.04.2023 17:47:13</t>
  </si>
  <si>
    <t>23.04.2023 17:47:15</t>
  </si>
  <si>
    <t>23.04.2023 17:47:16</t>
  </si>
  <si>
    <t>23.04.2023 17:47:46</t>
  </si>
  <si>
    <t>23.04.2023 17:47:48</t>
  </si>
  <si>
    <t>23.04.2023 17:47:49</t>
  </si>
  <si>
    <t>23.04.2023 17:47:51</t>
  </si>
  <si>
    <t>23.04.2023 17:47:52</t>
  </si>
  <si>
    <t>23.04.2023 17:47:54</t>
  </si>
  <si>
    <t>23.04.2023 17:47:57</t>
  </si>
  <si>
    <t>23.04.2023 17:48:00</t>
  </si>
  <si>
    <t>23.04.2023 17:48:01</t>
  </si>
  <si>
    <t>23.04.2023 17:48:03</t>
  </si>
  <si>
    <t>23.04.2023 17:48:04</t>
  </si>
  <si>
    <t>23.04.2023 17:48:06</t>
  </si>
  <si>
    <t>23.04.2023 17:48:07</t>
  </si>
  <si>
    <t>23.04.2023 17:48:09</t>
  </si>
  <si>
    <t>23.04.2023 17:48:58</t>
  </si>
  <si>
    <t>23.04.2023 17:49:00</t>
  </si>
  <si>
    <t>23.04.2023 17:49:01</t>
  </si>
  <si>
    <t>23.04.2023 17:49:03</t>
  </si>
  <si>
    <t>23.04.2023 17:49:04</t>
  </si>
  <si>
    <t>23.04.2023 17:49:06</t>
  </si>
  <si>
    <t>23.04.2023 17:49:07</t>
  </si>
  <si>
    <t>23.04.2023 17:49:09</t>
  </si>
  <si>
    <t>23.04.2023 17:49:40</t>
  </si>
  <si>
    <t>23.04.2023 17:49:42</t>
  </si>
  <si>
    <t>23.04.2023 17:49:43</t>
  </si>
  <si>
    <t>23.04.2023 17:49:45</t>
  </si>
  <si>
    <t>23.04.2023 17:49:46</t>
  </si>
  <si>
    <t>23.04.2023 17:49:48</t>
  </si>
  <si>
    <t>23.04.2023 17:49:49</t>
  </si>
  <si>
    <t>23.04.2023 17:50:43</t>
  </si>
  <si>
    <t>23.04.2023 17:50:45</t>
  </si>
  <si>
    <t>23.04.2023 17:50:46</t>
  </si>
  <si>
    <t>23.04.2023 17:50:48</t>
  </si>
  <si>
    <t>23.04.2023 17:50:49</t>
  </si>
  <si>
    <t>23.04.2023 17:50:51</t>
  </si>
  <si>
    <t>23.04.2023 17:50:52</t>
  </si>
  <si>
    <t>23.04.2023 17:51:00</t>
  </si>
  <si>
    <t>23.04.2023 17:51:01</t>
  </si>
  <si>
    <t>23.04.2023 17:51:03</t>
  </si>
  <si>
    <t>23.04.2023 17:51:04</t>
  </si>
  <si>
    <t>23.04.2023 17:51:06</t>
  </si>
  <si>
    <t>23.04.2023 17:53:55</t>
  </si>
  <si>
    <t>23.04.2023 17:54:01</t>
  </si>
  <si>
    <t>23.04.2023 17:54:03</t>
  </si>
  <si>
    <t>23.04.2023 17:54:04</t>
  </si>
  <si>
    <t>23.04.2023 17:54:06</t>
  </si>
  <si>
    <t>23.04.2023 17:54:07</t>
  </si>
  <si>
    <t>23.04.2023 17:54:22</t>
  </si>
  <si>
    <t>23.04.2023 17:54:24</t>
  </si>
  <si>
    <t>23.04.2023 17:54:27</t>
  </si>
  <si>
    <t>23.04.2023 17:54:28</t>
  </si>
  <si>
    <t>23.04.2023 17:54:31</t>
  </si>
  <si>
    <t>23.04.2023 17:54:33</t>
  </si>
  <si>
    <t>23.04.2023 17:55:06</t>
  </si>
  <si>
    <t>23.04.2023 17:55:07</t>
  </si>
  <si>
    <t>23.04.2023 17:55:09</t>
  </si>
  <si>
    <t>23.04.2023 17:55:10</t>
  </si>
  <si>
    <t>23.04.2023 17:55:12</t>
  </si>
  <si>
    <t>23.04.2023 17:57:18</t>
  </si>
  <si>
    <t>23.04.2023 17:57:19</t>
  </si>
  <si>
    <t>23.04.2023 17:57:22</t>
  </si>
  <si>
    <t>23.04.2023 17:57:24</t>
  </si>
  <si>
    <t>23.04.2023 17:57:25</t>
  </si>
  <si>
    <t>23.04.2023 17:57:27</t>
  </si>
  <si>
    <t>23.04.2023 17:57:52</t>
  </si>
  <si>
    <t>23.04.2023 17:57:54</t>
  </si>
  <si>
    <t>23.04.2023 17:57:55</t>
  </si>
  <si>
    <t>23.04.2023 17:57:57</t>
  </si>
  <si>
    <t>23.04.2023 17:57:58</t>
  </si>
  <si>
    <t>23.04.2023 17:58:00</t>
  </si>
  <si>
    <t>23.04.2023 17:58:01</t>
  </si>
  <si>
    <t>23.04.2023 17:58:18</t>
  </si>
  <si>
    <t>23.04.2023 17:58:19</t>
  </si>
  <si>
    <t>23.04.2023 17:58:21</t>
  </si>
  <si>
    <t>23.04.2023 17:58:22</t>
  </si>
  <si>
    <t>23.04.2023 17:58:24</t>
  </si>
  <si>
    <t>23.04.2023 17:58:25</t>
  </si>
  <si>
    <t>23.04.2023 18:00:21</t>
  </si>
  <si>
    <t>23.04.2023 18:00:24</t>
  </si>
  <si>
    <t>23.04.2023 18:00:25</t>
  </si>
  <si>
    <t>23.04.2023 18:00:27</t>
  </si>
  <si>
    <t>23.04.2023 18:01:46</t>
  </si>
  <si>
    <t>23.04.2023 18:01:51</t>
  </si>
  <si>
    <t>23.04.2023 18:01:52</t>
  </si>
  <si>
    <t>23.04.2023 18:01:54</t>
  </si>
  <si>
    <t>23.04.2023 18:01:55</t>
  </si>
  <si>
    <t>23.04.2023 18:04:25</t>
  </si>
  <si>
    <t>23.04.2023 18:04:27</t>
  </si>
  <si>
    <t>23.04.2023 18:04:28</t>
  </si>
  <si>
    <t>23.04.2023 18:04:30</t>
  </si>
  <si>
    <t>23.04.2023 18:04:31</t>
  </si>
  <si>
    <t>23.04.2023 18:04:33</t>
  </si>
  <si>
    <t>23.04.2023 18:04:43</t>
  </si>
  <si>
    <t>23.04.2023 18:04:45</t>
  </si>
  <si>
    <t>23.04.2023 18:04:46</t>
  </si>
  <si>
    <t>23.04.2023 18:04:49</t>
  </si>
  <si>
    <t>23.04.2023 18:05:34</t>
  </si>
  <si>
    <t>23.04.2023 18:05:36</t>
  </si>
  <si>
    <t>23.04.2023 18:05:37</t>
  </si>
  <si>
    <t>23.04.2023 18:05:39</t>
  </si>
  <si>
    <t>23.04.2023 18:05:40</t>
  </si>
  <si>
    <t>23.04.2023 18:05:42</t>
  </si>
  <si>
    <t>23.04.2023 18:05:43</t>
  </si>
  <si>
    <t>23.04.2023 18:08:18</t>
  </si>
  <si>
    <t>23.04.2023 18:08:19</t>
  </si>
  <si>
    <t>23.04.2023 18:08:21</t>
  </si>
  <si>
    <t>23.04.2023 18:08:22</t>
  </si>
  <si>
    <t>23.04.2023 18:08:24</t>
  </si>
  <si>
    <t>23.04.2023 18:08:25</t>
  </si>
  <si>
    <t>23.04.2023 18:08:27</t>
  </si>
  <si>
    <t>23.04.2023 18:08:54</t>
  </si>
  <si>
    <t>23.04.2023 18:08:55</t>
  </si>
  <si>
    <t>23.04.2023 18:08:57</t>
  </si>
  <si>
    <t>23.04.2023 18:08:58</t>
  </si>
  <si>
    <t>23.04.2023 18:09:00</t>
  </si>
  <si>
    <t>23.04.2023 18:09:01</t>
  </si>
  <si>
    <t>23.04.2023 18:09:03</t>
  </si>
  <si>
    <t>23.04.2023 18:09:04</t>
  </si>
  <si>
    <t>23.04.2023 18:12:34</t>
  </si>
  <si>
    <t>23.04.2023 18:12:36</t>
  </si>
  <si>
    <t>23.04.2023 18:12:37</t>
  </si>
  <si>
    <t>23.04.2023 18:12:39</t>
  </si>
  <si>
    <t>23.04.2023 18:12:40</t>
  </si>
  <si>
    <t>23.04.2023 18:12:42</t>
  </si>
  <si>
    <t>23.04.2023 18:14:03</t>
  </si>
  <si>
    <t>23.04.2023 18:14:04</t>
  </si>
  <si>
    <t>23.04.2023 18:14:06</t>
  </si>
  <si>
    <t>23.04.2023 18:14:07</t>
  </si>
  <si>
    <t>23.04.2023 18:14:09</t>
  </si>
  <si>
    <t>23.04.2023 18:14:10</t>
  </si>
  <si>
    <t>23.04.2023 18:14:13</t>
  </si>
  <si>
    <t>23.04.2023 18:14:15</t>
  </si>
  <si>
    <t>23.04.2023 18:14:16</t>
  </si>
  <si>
    <t>23.04.2023 18:14:18</t>
  </si>
  <si>
    <t>23.04.2023 18:14:19</t>
  </si>
  <si>
    <t>23.04.2023 18:14:21</t>
  </si>
  <si>
    <t>23.04.2023 18:14:22</t>
  </si>
  <si>
    <t>23.04.2023 18:14:25</t>
  </si>
  <si>
    <t>23.04.2023 18:14:49</t>
  </si>
  <si>
    <t>23.04.2023 18:14:51</t>
  </si>
  <si>
    <t>23.04.2023 18:14:52</t>
  </si>
  <si>
    <t>23.04.2023 18:14:54</t>
  </si>
  <si>
    <t>23.04.2023 18:14:55</t>
  </si>
  <si>
    <t>23.04.2023 18:14:57</t>
  </si>
  <si>
    <t>23.04.2023 18:14:58</t>
  </si>
  <si>
    <t>23.04.2023 18:15:00</t>
  </si>
  <si>
    <t>23.04.2023 18:15:01</t>
  </si>
  <si>
    <t>23.04.2023 18:18:01</t>
  </si>
  <si>
    <t>23.04.2023 18:18:03</t>
  </si>
  <si>
    <t>23.04.2023 18:18:04</t>
  </si>
  <si>
    <t>23.04.2023 18:18:06</t>
  </si>
  <si>
    <t>23.04.2023 18:18:07</t>
  </si>
  <si>
    <t>23.04.2023 18:18:09</t>
  </si>
  <si>
    <t>23.04.2023 18:18:12</t>
  </si>
  <si>
    <t>23.04.2023 18:18:13</t>
  </si>
  <si>
    <t>23.04.2023 18:18:36</t>
  </si>
  <si>
    <t>23.04.2023 18:18:37</t>
  </si>
  <si>
    <t>23.04.2023 18:18:40</t>
  </si>
  <si>
    <t>23.04.2023 18:18:42</t>
  </si>
  <si>
    <t>23.04.2023 18:18:43</t>
  </si>
  <si>
    <t>23.04.2023 18:20:51</t>
  </si>
  <si>
    <t>23.04.2023 18:20:52</t>
  </si>
  <si>
    <t>23.04.2023 18:20:54</t>
  </si>
  <si>
    <t>23.04.2023 18:20:55</t>
  </si>
  <si>
    <t>23.04.2023 18:20:57</t>
  </si>
  <si>
    <t>23.04.2023 18:20:58</t>
  </si>
  <si>
    <t>23.04.2023 18:21:00</t>
  </si>
  <si>
    <t>23.04.2023 18:21:01</t>
  </si>
  <si>
    <t>23.04.2023 18:22:16</t>
  </si>
  <si>
    <t>23.04.2023 18:22:18</t>
  </si>
  <si>
    <t>23.04.2023 18:22:19</t>
  </si>
  <si>
    <t>23.04.2023 18:22:21</t>
  </si>
  <si>
    <t>23.04.2023 18:22:22</t>
  </si>
  <si>
    <t>23.04.2023 18:22:24</t>
  </si>
  <si>
    <t>23.04.2023 18:22:25</t>
  </si>
  <si>
    <t>23.04.2023 18:22:27</t>
  </si>
  <si>
    <t>23.04.2023 18:22:28</t>
  </si>
  <si>
    <t>23.04.2023 18:22:30</t>
  </si>
  <si>
    <t>23.04.2023 18:22:31</t>
  </si>
  <si>
    <t>23.04.2023 18:22:33</t>
  </si>
  <si>
    <t>23.04.2023 18:22:51</t>
  </si>
  <si>
    <t>23.04.2023 18:22:52</t>
  </si>
  <si>
    <t>23.04.2023 18:22:54</t>
  </si>
  <si>
    <t>23.04.2023 18:22:55</t>
  </si>
  <si>
    <t>23.04.2023 18:22:57</t>
  </si>
  <si>
    <t>23.04.2023 18:22:58</t>
  </si>
  <si>
    <t>23.04.2023 18:23:00</t>
  </si>
  <si>
    <t>23.04.2023 18:23:01</t>
  </si>
  <si>
    <t>23.04.2023 18:23:54</t>
  </si>
  <si>
    <t>23.04.2023 18:23:57</t>
  </si>
  <si>
    <t>23.04.2023 18:24:00</t>
  </si>
  <si>
    <t>23.04.2023 18:24:01</t>
  </si>
  <si>
    <t>23.04.2023 18:24:03</t>
  </si>
  <si>
    <t>23.04.2023 18:24:04</t>
  </si>
  <si>
    <t>23.04.2023 18:24:49</t>
  </si>
  <si>
    <t>23.04.2023 18:24:51</t>
  </si>
  <si>
    <t>23.04.2023 18:24:54</t>
  </si>
  <si>
    <t>23.04.2023 18:24:55</t>
  </si>
  <si>
    <t>23.04.2023 18:24:57</t>
  </si>
  <si>
    <t>23.04.2023 18:24:58</t>
  </si>
  <si>
    <t>23.04.2023 18:25:00</t>
  </si>
  <si>
    <t>23.04.2023 18:25:10</t>
  </si>
  <si>
    <t>23.04.2023 18:25:12</t>
  </si>
  <si>
    <t>23.04.2023 18:25:13</t>
  </si>
  <si>
    <t>23.04.2023 18:25:15</t>
  </si>
  <si>
    <t>23.04.2023 18:25:16</t>
  </si>
  <si>
    <t>23.04.2023 18:25:18</t>
  </si>
  <si>
    <t>23.04.2023 18:25:19</t>
  </si>
  <si>
    <t>23.04.2023 18:25:58</t>
  </si>
  <si>
    <t>23.04.2023 18:26:00</t>
  </si>
  <si>
    <t>23.04.2023 18:26:01</t>
  </si>
  <si>
    <t>23.04.2023 18:26:03</t>
  </si>
  <si>
    <t>23.04.2023 18:26:04</t>
  </si>
  <si>
    <t>23.04.2023 18:26:07</t>
  </si>
  <si>
    <t>23.04.2023 18:26:54</t>
  </si>
  <si>
    <t>23.04.2023 18:26:55</t>
  </si>
  <si>
    <t>23.04.2023 18:26:58</t>
  </si>
  <si>
    <t>23.04.2023 18:27:01</t>
  </si>
  <si>
    <t>23.04.2023 18:27:04</t>
  </si>
  <si>
    <t>23.04.2023 18:27:06</t>
  </si>
  <si>
    <t>23.04.2023 18:27:19</t>
  </si>
  <si>
    <t>23.04.2023 18:27:21</t>
  </si>
  <si>
    <t>23.04.2023 18:27:22</t>
  </si>
  <si>
    <t>23.04.2023 18:27:25</t>
  </si>
  <si>
    <t>23.04.2023 18:27:27</t>
  </si>
  <si>
    <t>23.04.2023 18:27:28</t>
  </si>
  <si>
    <t>23.04.2023 18:28:46</t>
  </si>
  <si>
    <t>23.04.2023 18:28:48</t>
  </si>
  <si>
    <t>23.04.2023 18:28:49</t>
  </si>
  <si>
    <t>23.04.2023 18:28:52</t>
  </si>
  <si>
    <t>23.04.2023 18:28:54</t>
  </si>
  <si>
    <t>23.04.2023 18:28:55</t>
  </si>
  <si>
    <t>23.04.2023 18:28:57</t>
  </si>
  <si>
    <t>23.04.2023 18:29:19</t>
  </si>
  <si>
    <t>23.04.2023 18:29:21</t>
  </si>
  <si>
    <t>23.04.2023 18:29:22</t>
  </si>
  <si>
    <t>23.04.2023 18:29:24</t>
  </si>
  <si>
    <t>23.04.2023 18:29:25</t>
  </si>
  <si>
    <t>23.04.2023 18:29:27</t>
  </si>
  <si>
    <t>23.04.2023 18:30:07</t>
  </si>
  <si>
    <t>23.04.2023 18:30:09</t>
  </si>
  <si>
    <t>23.04.2023 18:30:10</t>
  </si>
  <si>
    <t>23.04.2023 18:30:12</t>
  </si>
  <si>
    <t>23.04.2023 18:30:13</t>
  </si>
  <si>
    <t>23.04.2023 18:30:15</t>
  </si>
  <si>
    <t>23.04.2023 18:30:16</t>
  </si>
  <si>
    <t>23.04.2023 18:30:18</t>
  </si>
  <si>
    <t>23.04.2023 18:30:19</t>
  </si>
  <si>
    <t>23.04.2023 18:30:21</t>
  </si>
  <si>
    <t>23.04.2023 18:31:01</t>
  </si>
  <si>
    <t>23.04.2023 18:31:03</t>
  </si>
  <si>
    <t>23.04.2023 18:31:04</t>
  </si>
  <si>
    <t>23.04.2023 18:31:06</t>
  </si>
  <si>
    <t>23.04.2023 18:32:21</t>
  </si>
  <si>
    <t>23.04.2023 18:32:22</t>
  </si>
  <si>
    <t>23.04.2023 18:32:24</t>
  </si>
  <si>
    <t>23.04.2023 18:32:25</t>
  </si>
  <si>
    <t>23.04.2023 18:32:27</t>
  </si>
  <si>
    <t>23.04.2023 18:32:28</t>
  </si>
  <si>
    <t>23.04.2023 18:32:30</t>
  </si>
  <si>
    <t>23.04.2023 18:33:55</t>
  </si>
  <si>
    <t>23.04.2023 18:33:57</t>
  </si>
  <si>
    <t>23.04.2023 18:33:58</t>
  </si>
  <si>
    <t>23.04.2023 18:34:01</t>
  </si>
  <si>
    <t>23.04.2023 18:34:03</t>
  </si>
  <si>
    <t>23.04.2023 18:34:18</t>
  </si>
  <si>
    <t>23.04.2023 18:34:19</t>
  </si>
  <si>
    <t>23.04.2023 18:34:22</t>
  </si>
  <si>
    <t>23.04.2023 18:34:24</t>
  </si>
  <si>
    <t>23.04.2023 18:34:25</t>
  </si>
  <si>
    <t>23.04.2023 18:34:27</t>
  </si>
  <si>
    <t>23.04.2023 18:34:28</t>
  </si>
  <si>
    <t>23.04.2023 18:35:04</t>
  </si>
  <si>
    <t>23.04.2023 18:35:06</t>
  </si>
  <si>
    <t>23.04.2023 18:35:07</t>
  </si>
  <si>
    <t>23.04.2023 18:35:09</t>
  </si>
  <si>
    <t>23.04.2023 18:35:10</t>
  </si>
  <si>
    <t>23.04.2023 18:35:43</t>
  </si>
  <si>
    <t>23.04.2023 18:35:45</t>
  </si>
  <si>
    <t>23.04.2023 18:35:46</t>
  </si>
  <si>
    <t>23.04.2023 18:35:48</t>
  </si>
  <si>
    <t>23.04.2023 18:35:49</t>
  </si>
  <si>
    <t>23.04.2023 18:36:19</t>
  </si>
  <si>
    <t>23.04.2023 18:36:21</t>
  </si>
  <si>
    <t>23.04.2023 18:36:22</t>
  </si>
  <si>
    <t>23.04.2023 18:36:24</t>
  </si>
  <si>
    <t>23.04.2023 18:36:25</t>
  </si>
  <si>
    <t>23.04.2023 18:36:27</t>
  </si>
  <si>
    <t>23.04.2023 18:36:40</t>
  </si>
  <si>
    <t>23.04.2023 18:36:42</t>
  </si>
  <si>
    <t>23.04.2023 18:36:43</t>
  </si>
  <si>
    <t>23.04.2023 18:36:45</t>
  </si>
  <si>
    <t>23.04.2023 18:36:46</t>
  </si>
  <si>
    <t>23.04.2023 18:36:49</t>
  </si>
  <si>
    <t>23.04.2023 18:37:37</t>
  </si>
  <si>
    <t>23.04.2023 18:38:04</t>
  </si>
  <si>
    <t>23.04.2023 18:38:05</t>
  </si>
  <si>
    <t>23.04.2023 18:38:07</t>
  </si>
  <si>
    <t>23.04.2023 18:38:08</t>
  </si>
  <si>
    <t>23.04.2023 18:38:10</t>
  </si>
  <si>
    <t>23.04.2023 18:38:11</t>
  </si>
  <si>
    <t>23.04.2023 18:38:13</t>
  </si>
  <si>
    <t>23.04.2023 18:38:47</t>
  </si>
  <si>
    <t>23.04.2023 18:38:49</t>
  </si>
  <si>
    <t>23.04.2023 18:38:50</t>
  </si>
  <si>
    <t>23.04.2023 18:38:52</t>
  </si>
  <si>
    <t>23.04.2023 18:38:53</t>
  </si>
  <si>
    <t>23.04.2023 18:39:17</t>
  </si>
  <si>
    <t>23.04.2023 18:39:19</t>
  </si>
  <si>
    <t>23.04.2023 18:39:20</t>
  </si>
  <si>
    <t>23.04.2023 18:39:25</t>
  </si>
  <si>
    <t>23.04.2023 18:41:13</t>
  </si>
  <si>
    <t>23.04.2023 18:41:14</t>
  </si>
  <si>
    <t>23.04.2023 18:41:16</t>
  </si>
  <si>
    <t>23.04.2023 18:41:17</t>
  </si>
  <si>
    <t>23.04.2023 18:41:19</t>
  </si>
  <si>
    <t>23.04.2023 18:41:20</t>
  </si>
  <si>
    <t>23.04.2023 18:41:22</t>
  </si>
  <si>
    <t>23.04.2023 18:41:23</t>
  </si>
  <si>
    <t>23.04.2023 18:43:55</t>
  </si>
  <si>
    <t>23.04.2023 18:43:56</t>
  </si>
  <si>
    <t>23.04.2023 18:43:58</t>
  </si>
  <si>
    <t>23.04.2023 18:43:59</t>
  </si>
  <si>
    <t>23.04.2023 18:44:01</t>
  </si>
  <si>
    <t>23.04.2023 18:44:02</t>
  </si>
  <si>
    <t>23.04.2023 18:44:04</t>
  </si>
  <si>
    <t>23.04.2023 18:44:05</t>
  </si>
  <si>
    <t>23.04.2023 18:44:11</t>
  </si>
  <si>
    <t>23.04.2023 18:44:13</t>
  </si>
  <si>
    <t>23.04.2023 18:45:19</t>
  </si>
  <si>
    <t>23.04.2023 18:45:20</t>
  </si>
  <si>
    <t>23.04.2023 18:45:22</t>
  </si>
  <si>
    <t>23.04.2023 18:45:23</t>
  </si>
  <si>
    <t>23.04.2023 18:45:25</t>
  </si>
  <si>
    <t>23.04.2023 18:45:26</t>
  </si>
  <si>
    <t>23.04.2023 18:45:28</t>
  </si>
  <si>
    <t>23.04.2023 18:45:29</t>
  </si>
  <si>
    <t>23.04.2023 18:45:43</t>
  </si>
  <si>
    <t>23.04.2023 18:45:44</t>
  </si>
  <si>
    <t>23.04.2023 18:45:46</t>
  </si>
  <si>
    <t>23.04.2023 18:45:47</t>
  </si>
  <si>
    <t>23.04.2023 18:45:49</t>
  </si>
  <si>
    <t>23.04.2023 18:45:50</t>
  </si>
  <si>
    <t>23.04.2023 18:45:52</t>
  </si>
  <si>
    <t>23.04.2023 18:45:53</t>
  </si>
  <si>
    <t>23.04.2023 18:45:56</t>
  </si>
  <si>
    <t>23.04.2023 18:45:58</t>
  </si>
  <si>
    <t>23.04.2023 18:45:59</t>
  </si>
  <si>
    <t>23.04.2023 18:46:01</t>
  </si>
  <si>
    <t>23.04.2023 18:46:02</t>
  </si>
  <si>
    <t>23.04.2023 18:46:04</t>
  </si>
  <si>
    <t>23.04.2023 18:47:43</t>
  </si>
  <si>
    <t>23.04.2023 18:47:44</t>
  </si>
  <si>
    <t>23.04.2023 18:47:46</t>
  </si>
  <si>
    <t>23.04.2023 18:47:47</t>
  </si>
  <si>
    <t>23.04.2023 18:47:49</t>
  </si>
  <si>
    <t>23.04.2023 18:47:50</t>
  </si>
  <si>
    <t>23.04.2023 18:47:52</t>
  </si>
  <si>
    <t>23.04.2023 18:48:11</t>
  </si>
  <si>
    <t>23.04.2023 18:48:13</t>
  </si>
  <si>
    <t>23.04.2023 18:48:14</t>
  </si>
  <si>
    <t>23.04.2023 18:48:16</t>
  </si>
  <si>
    <t>23.04.2023 18:48:17</t>
  </si>
  <si>
    <t>23.04.2023 18:48:19</t>
  </si>
  <si>
    <t>23.04.2023 18:48:58</t>
  </si>
  <si>
    <t>23.04.2023 18:48:59</t>
  </si>
  <si>
    <t>23.04.2023 18:49:01</t>
  </si>
  <si>
    <t>23.04.2023 18:49:02</t>
  </si>
  <si>
    <t>23.04.2023 18:49:05</t>
  </si>
  <si>
    <t>23.04.2023 18:49:07</t>
  </si>
  <si>
    <t>23.04.2023 18:49:08</t>
  </si>
  <si>
    <t>23.04.2023 18:49:10</t>
  </si>
  <si>
    <t>23.04.2023 18:50:11</t>
  </si>
  <si>
    <t>23.04.2023 18:50:13</t>
  </si>
  <si>
    <t>23.04.2023 18:50:14</t>
  </si>
  <si>
    <t>23.04.2023 18:50:16</t>
  </si>
  <si>
    <t>23.04.2023 18:50:17</t>
  </si>
  <si>
    <t>23.04.2023 18:50:49</t>
  </si>
  <si>
    <t>23.04.2023 18:50:50</t>
  </si>
  <si>
    <t>23.04.2023 18:50:52</t>
  </si>
  <si>
    <t>23.04.2023 18:50:53</t>
  </si>
  <si>
    <t>23.04.2023 18:50:55</t>
  </si>
  <si>
    <t>23.04.2023 18:50:56</t>
  </si>
  <si>
    <t>23.04.2023 18:50:58</t>
  </si>
  <si>
    <t>23.04.2023 18:50:59</t>
  </si>
  <si>
    <t>23.04.2023 18:51:19</t>
  </si>
  <si>
    <t>23.04.2023 18:51:20</t>
  </si>
  <si>
    <t>23.04.2023 18:51:22</t>
  </si>
  <si>
    <t>23.04.2023 18:51:23</t>
  </si>
  <si>
    <t>23.04.2023 18:51:25</t>
  </si>
  <si>
    <t>23.04.2023 18:51:58</t>
  </si>
  <si>
    <t>23.04.2023 18:51:59</t>
  </si>
  <si>
    <t>23.04.2023 18:52:01</t>
  </si>
  <si>
    <t>23.04.2023 18:52:02</t>
  </si>
  <si>
    <t>23.04.2023 18:52:04</t>
  </si>
  <si>
    <t>23.04.2023 18:52:08</t>
  </si>
  <si>
    <t>23.04.2023 18:53:16</t>
  </si>
  <si>
    <t>23.04.2023 18:53:17</t>
  </si>
  <si>
    <t>23.04.2023 18:53:19</t>
  </si>
  <si>
    <t>23.04.2023 18:53:20</t>
  </si>
  <si>
    <t>23.04.2023 18:53:22</t>
  </si>
  <si>
    <t>23.04.2023 18:53:23</t>
  </si>
  <si>
    <t>23.04.2023 18:53:25</t>
  </si>
  <si>
    <t>23.04.2023 18:53:26</t>
  </si>
  <si>
    <t>23.04.2023 18:53:28</t>
  </si>
  <si>
    <t>23.04.2023 18:53:29</t>
  </si>
  <si>
    <t>23.04.2023 18:53:31</t>
  </si>
  <si>
    <t>23.04.2023 18:54:11</t>
  </si>
  <si>
    <t>23.04.2023 18:54:13</t>
  </si>
  <si>
    <t>23.04.2023 18:54:14</t>
  </si>
  <si>
    <t>23.04.2023 18:54:16</t>
  </si>
  <si>
    <t>23.04.2023 18:54:17</t>
  </si>
  <si>
    <t>23.04.2023 18:54:19</t>
  </si>
  <si>
    <t>23.04.2023 18:58:30</t>
  </si>
  <si>
    <t>23.04.2023 18:58:32</t>
  </si>
  <si>
    <t>23.04.2023 18:58:33</t>
  </si>
  <si>
    <t>23.04.2023 18:58:35</t>
  </si>
  <si>
    <t>23.04.2023 18:58:36</t>
  </si>
  <si>
    <t>23.04.2023 18:59:23</t>
  </si>
  <si>
    <t>23.04.2023 18:59:24</t>
  </si>
  <si>
    <t>23.04.2023 18:59:26</t>
  </si>
  <si>
    <t>23.04.2023 18:59:27</t>
  </si>
  <si>
    <t>23.04.2023 18:59:29</t>
  </si>
  <si>
    <t>23.04.2023 18:59:30</t>
  </si>
  <si>
    <t>23.04.2023 18:59:57</t>
  </si>
  <si>
    <t>23.04.2023 18:59:59</t>
  </si>
  <si>
    <t>23.04.2023 19:00:00</t>
  </si>
  <si>
    <t>23.04.2023 19:00:02</t>
  </si>
  <si>
    <t>23.04.2023 19:00:03</t>
  </si>
  <si>
    <t>23.04.2023 19:00:05</t>
  </si>
  <si>
    <t>23.04.2023 19:00:06</t>
  </si>
  <si>
    <t>23.04.2023 19:00:08</t>
  </si>
  <si>
    <t>23.04.2023 19:00:30</t>
  </si>
  <si>
    <t>23.04.2023 19:00:32</t>
  </si>
  <si>
    <t>23.04.2023 19:00:33</t>
  </si>
  <si>
    <t>23.04.2023 19:03:09</t>
  </si>
  <si>
    <t>23.04.2023 19:03:11</t>
  </si>
  <si>
    <t>23.04.2023 19:03:12</t>
  </si>
  <si>
    <t>23.04.2023 19:03:14</t>
  </si>
  <si>
    <t>23.04.2023 19:03:15</t>
  </si>
  <si>
    <t>23.04.2023 19:03:17</t>
  </si>
  <si>
    <t>23.04.2023 19:03:18</t>
  </si>
  <si>
    <t>23.04.2023 19:03:21</t>
  </si>
  <si>
    <t>23.04.2023 19:03:23</t>
  </si>
  <si>
    <t>23.04.2023 19:03:24</t>
  </si>
  <si>
    <t>23.04.2023 19:06:51</t>
  </si>
  <si>
    <t>23.04.2023 19:06:53</t>
  </si>
  <si>
    <t>23.04.2023 19:06:56</t>
  </si>
  <si>
    <t>23.04.2023 19:06:57</t>
  </si>
  <si>
    <t>23.04.2023 19:06:59</t>
  </si>
  <si>
    <t>23.04.2023 19:07:02</t>
  </si>
  <si>
    <t>23.04.2023 19:07:14</t>
  </si>
  <si>
    <t>23.04.2023 19:07:15</t>
  </si>
  <si>
    <t>23.04.2023 19:07:18</t>
  </si>
  <si>
    <t>23.04.2023 19:07:20</t>
  </si>
  <si>
    <t>23.04.2023 19:07:21</t>
  </si>
  <si>
    <t>23.04.2023 19:07:23</t>
  </si>
  <si>
    <t>23.04.2023 19:08:59</t>
  </si>
  <si>
    <t>23.04.2023 19:09:00</t>
  </si>
  <si>
    <t>23.04.2023 19:09:02</t>
  </si>
  <si>
    <t>23.04.2023 19:09:03</t>
  </si>
  <si>
    <t>23.04.2023 19:09:05</t>
  </si>
  <si>
    <t>23.04.2023 19:09:06</t>
  </si>
  <si>
    <t>23.04.2023 19:09:08</t>
  </si>
  <si>
    <t>23.04.2023 19:11:20</t>
  </si>
  <si>
    <t>23.04.2023 19:11:23</t>
  </si>
  <si>
    <t>23.04.2023 19:11:24</t>
  </si>
  <si>
    <t>23.04.2023 19:11:26</t>
  </si>
  <si>
    <t>23.04.2023 19:11:27</t>
  </si>
  <si>
    <t>23.04.2023 19:11:29</t>
  </si>
  <si>
    <t>23.04.2023 19:18:08</t>
  </si>
  <si>
    <t>23.04.2023 19:18:09</t>
  </si>
  <si>
    <t>23.04.2023 19:18:11</t>
  </si>
  <si>
    <t>23.04.2023 19:18:12</t>
  </si>
  <si>
    <t>23.04.2023 19:18:14</t>
  </si>
  <si>
    <t>23.04.2023 19:18:15</t>
  </si>
  <si>
    <t>23.04.2023 19:18:17</t>
  </si>
  <si>
    <t>23.04.2023 19:18:54</t>
  </si>
  <si>
    <t>23.04.2023 19:18:57</t>
  </si>
  <si>
    <t>23.04.2023 19:18:59</t>
  </si>
  <si>
    <t>23.04.2023 19:19:00</t>
  </si>
  <si>
    <t>23.04.2023 19:19:02</t>
  </si>
  <si>
    <t>23.04.2023 19:19:29</t>
  </si>
  <si>
    <t>23.04.2023 19:19:30</t>
  </si>
  <si>
    <t>23.04.2023 19:19:32</t>
  </si>
  <si>
    <t>23.04.2023 19:19:33</t>
  </si>
  <si>
    <t>23.04.2023 19:19:35</t>
  </si>
  <si>
    <t>23.04.2023 19:19:36</t>
  </si>
  <si>
    <t>23.04.2023 19:20:27</t>
  </si>
  <si>
    <t>23.04.2023 19:20:29</t>
  </si>
  <si>
    <t>23.04.2023 19:20:30</t>
  </si>
  <si>
    <t>23.04.2023 19:20:32</t>
  </si>
  <si>
    <t>23.04.2023 19:20:33</t>
  </si>
  <si>
    <t>23.04.2023 19:20:35</t>
  </si>
  <si>
    <t>23.04.2023 19:20:36</t>
  </si>
  <si>
    <t>23.04.2023 19:20:38</t>
  </si>
  <si>
    <t>23.04.2023 19:21:00</t>
  </si>
  <si>
    <t>23.04.2023 19:21:02</t>
  </si>
  <si>
    <t>23.04.2023 19:21:03</t>
  </si>
  <si>
    <t>23.04.2023 19:21:05</t>
  </si>
  <si>
    <t>23.04.2023 19:21:06</t>
  </si>
  <si>
    <t>23.04.2023 19:21:08</t>
  </si>
  <si>
    <t>23.04.2023 19:21:09</t>
  </si>
  <si>
    <t>23.04.2023 19:21:11</t>
  </si>
  <si>
    <t>23.04.2023 19:23:14</t>
  </si>
  <si>
    <t>23.04.2023 19:23:15</t>
  </si>
  <si>
    <t>23.04.2023 19:23:17</t>
  </si>
  <si>
    <t>23.04.2023 19:23:18</t>
  </si>
  <si>
    <t>23.04.2023 19:23:20</t>
  </si>
  <si>
    <t>23.04.2023 19:23:26</t>
  </si>
  <si>
    <t>23.04.2023 19:23:27</t>
  </si>
  <si>
    <t>23.04.2023 19:23:29</t>
  </si>
  <si>
    <t>23.04.2023 19:23:30</t>
  </si>
  <si>
    <t>23.04.2023 19:23:35</t>
  </si>
  <si>
    <t>23.04.2023 19:25:03</t>
  </si>
  <si>
    <t>23.04.2023 19:25:04</t>
  </si>
  <si>
    <t>23.04.2023 19:25:06</t>
  </si>
  <si>
    <t>23.04.2023 19:25:07</t>
  </si>
  <si>
    <t>23.04.2023 19:25:13</t>
  </si>
  <si>
    <t>23.04.2023 19:27:25</t>
  </si>
  <si>
    <t>23.04.2023 19:27:27</t>
  </si>
  <si>
    <t>23.04.2023 19:27:28</t>
  </si>
  <si>
    <t>23.04.2023 19:27:30</t>
  </si>
  <si>
    <t>23.04.2023 19:27:31</t>
  </si>
  <si>
    <t>23.04.2023 19:27:33</t>
  </si>
  <si>
    <t>23.04.2023 19:27:34</t>
  </si>
  <si>
    <t>23.04.2023 19:27:36</t>
  </si>
  <si>
    <t>23.04.2023 19:36:46</t>
  </si>
  <si>
    <t>23.04.2023 19:42:18</t>
  </si>
  <si>
    <t>23.04.2023 19:42:30</t>
  </si>
  <si>
    <t>23.04.2023 19:42:31</t>
  </si>
  <si>
    <t>23.04.2023 19:42:33</t>
  </si>
  <si>
    <t>23.04.2023 19:42:34</t>
  </si>
  <si>
    <t>23.04.2023 19:42:36</t>
  </si>
  <si>
    <t>23.04.2023 19:42:37</t>
  </si>
  <si>
    <t>23.04.2023 19:42:39</t>
  </si>
  <si>
    <t>23.04.2023 19:43:48</t>
  </si>
  <si>
    <t>23.04.2023 19:43:49</t>
  </si>
  <si>
    <t>23.04.2023 19:43:51</t>
  </si>
  <si>
    <t>23.04.2023 19:43:52</t>
  </si>
  <si>
    <t>23.04.2023 19:43:54</t>
  </si>
  <si>
    <t>23.04.2023 19:43:55</t>
  </si>
  <si>
    <t>23.04.2023 19:43:57</t>
  </si>
  <si>
    <t>23.04.2023 19:48:04</t>
  </si>
  <si>
    <t>23.04.2023 19:48:06</t>
  </si>
  <si>
    <t>23.04.2023 19:48:07</t>
  </si>
  <si>
    <t>23.04.2023 19:48:09</t>
  </si>
  <si>
    <t>23.04.2023 19:48:10</t>
  </si>
  <si>
    <t>23.04.2023 19:48:12</t>
  </si>
  <si>
    <t>23.04.2023 19:48:13</t>
  </si>
  <si>
    <t>23.04.2023 19:48:30</t>
  </si>
  <si>
    <t>23.04.2023 19:48:31</t>
  </si>
  <si>
    <t>23.04.2023 19:48:33</t>
  </si>
  <si>
    <t>23.04.2023 19:48:36</t>
  </si>
  <si>
    <t>23.04.2023 19:48:37</t>
  </si>
  <si>
    <t>23.04.2023 19:48:40</t>
  </si>
  <si>
    <t>23.04.2023 19:48:52</t>
  </si>
  <si>
    <t>23.04.2023 19:48:55</t>
  </si>
  <si>
    <t>23.04.2023 19:48:57</t>
  </si>
  <si>
    <t>23.04.2023 19:49:00</t>
  </si>
  <si>
    <t>23.04.2023 19:50:49</t>
  </si>
  <si>
    <t>23.04.2023 19:50:51</t>
  </si>
  <si>
    <t>23.04.2023 19:50:52</t>
  </si>
  <si>
    <t>23.04.2023 19:50:54</t>
  </si>
  <si>
    <t>23.04.2023 19:50:55</t>
  </si>
  <si>
    <t>23.04.2023 19:50:57</t>
  </si>
  <si>
    <t>23.04.2023 19:50:58</t>
  </si>
  <si>
    <t>23.04.2023 19:51:00</t>
  </si>
  <si>
    <t>23.04.2023 19:51:03</t>
  </si>
  <si>
    <t>23.04.2023 19:51:04</t>
  </si>
  <si>
    <t>23.04.2023 19:51:09</t>
  </si>
  <si>
    <t>23.04.2023 19:53:24</t>
  </si>
  <si>
    <t>23.04.2023 19:53:25</t>
  </si>
  <si>
    <t>23.04.2023 19:53:27</t>
  </si>
  <si>
    <t>23.04.2023 19:53:28</t>
  </si>
  <si>
    <t>23.04.2023 19:53:30</t>
  </si>
  <si>
    <t>23.04.2023 19:53:31</t>
  </si>
  <si>
    <t>23.04.2023 19:53:33</t>
  </si>
  <si>
    <t>23.04.2023 19:55:33</t>
  </si>
  <si>
    <t>23.04.2023 19:55:39</t>
  </si>
  <si>
    <t>23.04.2023 19:55:40</t>
  </si>
  <si>
    <t>23.04.2023 19:55:52</t>
  </si>
  <si>
    <t>23.04.2023 19:55:54</t>
  </si>
  <si>
    <t>23.04.2023 19:55:55</t>
  </si>
  <si>
    <t>23.04.2023 19:55:57</t>
  </si>
  <si>
    <t>23.04.2023 19:55:58</t>
  </si>
  <si>
    <t>23.04.2023 19:56:00</t>
  </si>
  <si>
    <t>23.04.2023 19:56:09</t>
  </si>
  <si>
    <t>23.04.2023 19:56:10</t>
  </si>
  <si>
    <t>23.04.2023 19:56:12</t>
  </si>
  <si>
    <t>23.04.2023 19:56:13</t>
  </si>
  <si>
    <t>23.04.2023 19:56:16</t>
  </si>
  <si>
    <t>23.04.2023 19:56:18</t>
  </si>
  <si>
    <t>23.04.2023 19:56:19</t>
  </si>
  <si>
    <t>23.04.2023 19:56:21</t>
  </si>
  <si>
    <t>23.04.2023 19:56:46</t>
  </si>
  <si>
    <t>23.04.2023 19:56:48</t>
  </si>
  <si>
    <t>23.04.2023 19:56:49</t>
  </si>
  <si>
    <t>23.04.2023 19:56:51</t>
  </si>
  <si>
    <t>23.04.2023 19:56:52</t>
  </si>
  <si>
    <t>23.04.2023 19:56:55</t>
  </si>
  <si>
    <t>23.04.2023 19:57:19</t>
  </si>
  <si>
    <t>23.04.2023 19:57:21</t>
  </si>
  <si>
    <t>23.04.2023 19:57:22</t>
  </si>
  <si>
    <t>23.04.2023 19:57:24</t>
  </si>
  <si>
    <t>23.04.2023 19:57:25</t>
  </si>
  <si>
    <t>23.04.2023 19:57:27</t>
  </si>
  <si>
    <t>23.04.2023 19:57:28</t>
  </si>
  <si>
    <t>23.04.2023 20:00:25</t>
  </si>
  <si>
    <t>23.04.2023 20:00:27</t>
  </si>
  <si>
    <t>23.04.2023 20:00:28</t>
  </si>
  <si>
    <t>23.04.2023 20:00:30</t>
  </si>
  <si>
    <t>23.04.2023 20:00:31</t>
  </si>
  <si>
    <t>23.04.2023 20:00:33</t>
  </si>
  <si>
    <t>23.04.2023 20:00:34</t>
  </si>
  <si>
    <t>23.04.2023 20:00:36</t>
  </si>
  <si>
    <t>23.04.2023 20:01:10</t>
  </si>
  <si>
    <t>23.04.2023 20:01:12</t>
  </si>
  <si>
    <t>23.04.2023 20:01:13</t>
  </si>
  <si>
    <t>23.04.2023 20:01:16</t>
  </si>
  <si>
    <t>23.04.2023 20:01:18</t>
  </si>
  <si>
    <t>23.04.2023 20:01:19</t>
  </si>
  <si>
    <t>23.04.2023 20:02:27</t>
  </si>
  <si>
    <t>23.04.2023 20:02:31</t>
  </si>
  <si>
    <t>23.04.2023 20:02:33</t>
  </si>
  <si>
    <t>23.04.2023 20:02:34</t>
  </si>
  <si>
    <t>23.04.2023 20:02:36</t>
  </si>
  <si>
    <t>23.04.2023 20:02:39</t>
  </si>
  <si>
    <t>23.04.2023 20:02:40</t>
  </si>
  <si>
    <t>23.04.2023 20:02:42</t>
  </si>
  <si>
    <t>23.04.2023 20:02:43</t>
  </si>
  <si>
    <t>23.04.2023 20:02:46</t>
  </si>
  <si>
    <t>23.04.2023 20:02:48</t>
  </si>
  <si>
    <t>23.04.2023 20:03:39</t>
  </si>
  <si>
    <t>23.04.2023 20:03:40</t>
  </si>
  <si>
    <t>23.04.2023 20:03:42</t>
  </si>
  <si>
    <t>23.04.2023 20:03:43</t>
  </si>
  <si>
    <t>23.04.2023 20:03:45</t>
  </si>
  <si>
    <t>23.04.2023 20:03:46</t>
  </si>
  <si>
    <t>23.04.2023 20:03:48</t>
  </si>
  <si>
    <t>23.04.2023 20:05:13</t>
  </si>
  <si>
    <t>23.04.2023 20:05:15</t>
  </si>
  <si>
    <t>23.04.2023 20:05:16</t>
  </si>
  <si>
    <t>23.04.2023 20:05:18</t>
  </si>
  <si>
    <t>23.04.2023 20:05:19</t>
  </si>
  <si>
    <t>23.04.2023 20:05:21</t>
  </si>
  <si>
    <t>23.04.2023 20:06:12</t>
  </si>
  <si>
    <t>23.04.2023 20:06:13</t>
  </si>
  <si>
    <t>23.04.2023 20:06:15</t>
  </si>
  <si>
    <t>23.04.2023 20:06:16</t>
  </si>
  <si>
    <t>23.04.2023 20:06:18</t>
  </si>
  <si>
    <t>23.04.2023 20:06:19</t>
  </si>
  <si>
    <t>23.04.2023 20:06:21</t>
  </si>
  <si>
    <t>23.04.2023 20:06:24</t>
  </si>
  <si>
    <t>23.04.2023 20:07:00</t>
  </si>
  <si>
    <t>23.04.2023 20:07:01</t>
  </si>
  <si>
    <t>23.04.2023 20:07:03</t>
  </si>
  <si>
    <t>23.04.2023 20:07:04</t>
  </si>
  <si>
    <t>23.04.2023 20:07:06</t>
  </si>
  <si>
    <t>23.04.2023 20:07:07</t>
  </si>
  <si>
    <t>23.04.2023 20:07:09</t>
  </si>
  <si>
    <t>23.04.2023 20:07:15</t>
  </si>
  <si>
    <t>23.04.2023 20:07:22</t>
  </si>
  <si>
    <t>23.04.2023 20:07:24</t>
  </si>
  <si>
    <t>23.04.2023 20:07:25</t>
  </si>
  <si>
    <t>23.04.2023 20:08:52</t>
  </si>
  <si>
    <t>23.04.2023 20:08:54</t>
  </si>
  <si>
    <t>23.04.2023 20:08:55</t>
  </si>
  <si>
    <t>23.04.2023 20:08:57</t>
  </si>
  <si>
    <t>23.04.2023 20:08:58</t>
  </si>
  <si>
    <t>23.04.2023 20:09:00</t>
  </si>
  <si>
    <t>23.04.2023 20:09:01</t>
  </si>
  <si>
    <t>23.04.2023 20:09:06</t>
  </si>
  <si>
    <t>23.04.2023 20:09:07</t>
  </si>
  <si>
    <t>23.04.2023 20:09:09</t>
  </si>
  <si>
    <t>23.04.2023 20:09:10</t>
  </si>
  <si>
    <t>23.04.2023 20:09:13</t>
  </si>
  <si>
    <t>23.04.2023 20:09:19</t>
  </si>
  <si>
    <t>23.04.2023 20:09:20</t>
  </si>
  <si>
    <t>23.04.2023 20:09:22</t>
  </si>
  <si>
    <t>23.04.2023 20:09:23</t>
  </si>
  <si>
    <t>23.04.2023 20:09:25</t>
  </si>
  <si>
    <t>23.04.2023 20:09:26</t>
  </si>
  <si>
    <t>23.04.2023 20:09:28</t>
  </si>
  <si>
    <t>23.04.2023 20:10:08</t>
  </si>
  <si>
    <t>23.04.2023 20:10:10</t>
  </si>
  <si>
    <t>23.04.2023 20:10:11</t>
  </si>
  <si>
    <t>23.04.2023 20:10:13</t>
  </si>
  <si>
    <t>23.04.2023 20:10:14</t>
  </si>
  <si>
    <t>23.04.2023 20:10:16</t>
  </si>
  <si>
    <t>23.04.2023 20:10:17</t>
  </si>
  <si>
    <t>23.04.2023 20:10:28</t>
  </si>
  <si>
    <t>23.04.2023 20:10:29</t>
  </si>
  <si>
    <t>23.04.2023 20:10:31</t>
  </si>
  <si>
    <t>23.04.2023 20:10:32</t>
  </si>
  <si>
    <t>23.04.2023 20:10:34</t>
  </si>
  <si>
    <t>23.04.2023 20:11:08</t>
  </si>
  <si>
    <t>23.04.2023 20:11:10</t>
  </si>
  <si>
    <t>23.04.2023 20:11:11</t>
  </si>
  <si>
    <t>23.04.2023 20:11:14</t>
  </si>
  <si>
    <t>23.04.2023 20:11:16</t>
  </si>
  <si>
    <t>23.04.2023 20:11:17</t>
  </si>
  <si>
    <t>23.04.2023 20:14:10</t>
  </si>
  <si>
    <t>23.04.2023 20:14:13</t>
  </si>
  <si>
    <t>23.04.2023 20:14:14</t>
  </si>
  <si>
    <t>23.04.2023 20:14:16</t>
  </si>
  <si>
    <t>23.04.2023 20:14:17</t>
  </si>
  <si>
    <t>23.04.2023 20:17:56</t>
  </si>
  <si>
    <t>23.04.2023 20:17:58</t>
  </si>
  <si>
    <t>23.04.2023 20:17:59</t>
  </si>
  <si>
    <t>23.04.2023 20:18:01</t>
  </si>
  <si>
    <t>23.04.2023 20:18:02</t>
  </si>
  <si>
    <t>23.04.2023 20:18:04</t>
  </si>
  <si>
    <t>23.04.2023 20:19:19</t>
  </si>
  <si>
    <t>23.04.2023 20:19:20</t>
  </si>
  <si>
    <t>23.04.2023 20:19:23</t>
  </si>
  <si>
    <t>23.04.2023 20:19:25</t>
  </si>
  <si>
    <t>23.04.2023 20:19:28</t>
  </si>
  <si>
    <t>23.04.2023 20:22:49</t>
  </si>
  <si>
    <t>23.04.2023 20:22:50</t>
  </si>
  <si>
    <t>23.04.2023 20:22:52</t>
  </si>
  <si>
    <t>23.04.2023 20:22:53</t>
  </si>
  <si>
    <t>23.04.2023 20:22:55</t>
  </si>
  <si>
    <t>23.04.2023 20:22:56</t>
  </si>
  <si>
    <t>23.04.2023 20:22:58</t>
  </si>
  <si>
    <t>23.04.2023 20:22:59</t>
  </si>
  <si>
    <t>23.04.2023 20:23:01</t>
  </si>
  <si>
    <t>23.04.2023 20:24:16</t>
  </si>
  <si>
    <t>23.04.2023 20:24:17</t>
  </si>
  <si>
    <t>23.04.2023 20:24:19</t>
  </si>
  <si>
    <t>23.04.2023 20:24:20</t>
  </si>
  <si>
    <t>23.04.2023 20:24:22</t>
  </si>
  <si>
    <t>23.04.2023 20:24:23</t>
  </si>
  <si>
    <t>23.04.2023 20:24:25</t>
  </si>
  <si>
    <t>23.04.2023 20:24:26</t>
  </si>
  <si>
    <t>23.04.2023 20:25:38</t>
  </si>
  <si>
    <t>23.04.2023 20:25:40</t>
  </si>
  <si>
    <t>23.04.2023 20:25:41</t>
  </si>
  <si>
    <t>23.04.2023 20:25:43</t>
  </si>
  <si>
    <t>23.04.2023 20:25:44</t>
  </si>
  <si>
    <t>23.04.2023 20:25:46</t>
  </si>
  <si>
    <t>23.04.2023 20:25:47</t>
  </si>
  <si>
    <t>23.04.2023 20:25:49</t>
  </si>
  <si>
    <t>23.04.2023 20:25:50</t>
  </si>
  <si>
    <t>23.04.2023 20:25:52</t>
  </si>
  <si>
    <t>23.04.2023 20:26:46</t>
  </si>
  <si>
    <t>23.04.2023 20:26:47</t>
  </si>
  <si>
    <t>23.04.2023 20:26:49</t>
  </si>
  <si>
    <t>23.04.2023 20:26:50</t>
  </si>
  <si>
    <t>23.04.2023 20:26:52</t>
  </si>
  <si>
    <t>23.04.2023 20:26:53</t>
  </si>
  <si>
    <t>23.04.2023 20:26:56</t>
  </si>
  <si>
    <t>23.04.2023 20:29:35</t>
  </si>
  <si>
    <t>23.04.2023 20:29:36</t>
  </si>
  <si>
    <t>23.04.2023 20:29:38</t>
  </si>
  <si>
    <t>23.04.2023 20:29:39</t>
  </si>
  <si>
    <t>23.04.2023 20:29:41</t>
  </si>
  <si>
    <t>23.04.2023 20:33:09</t>
  </si>
  <si>
    <t>23.04.2023 20:33:11</t>
  </si>
  <si>
    <t>23.04.2023 20:36:14</t>
  </si>
  <si>
    <t>23.04.2023 20:36:15</t>
  </si>
  <si>
    <t>23.04.2023 20:36:17</t>
  </si>
  <si>
    <t>23.04.2023 20:36:18</t>
  </si>
  <si>
    <t>23.04.2023 20:36:20</t>
  </si>
  <si>
    <t>23.04.2023 20:36:21</t>
  </si>
  <si>
    <t>23.04.2023 20:36:23</t>
  </si>
  <si>
    <t>23.04.2023 20:36:24</t>
  </si>
  <si>
    <t>23.04.2023 20:36:26</t>
  </si>
  <si>
    <t>23.04.2023 20:36:27</t>
  </si>
  <si>
    <t>23.04.2023 20:38:32</t>
  </si>
  <si>
    <t>23.04.2023 20:38:33</t>
  </si>
  <si>
    <t>23.04.2023 20:38:35</t>
  </si>
  <si>
    <t>23.04.2023 20:38:36</t>
  </si>
  <si>
    <t>23.04.2023 20:38:38</t>
  </si>
  <si>
    <t>23.04.2023 20:38:39</t>
  </si>
  <si>
    <t>23.04.2023 20:38:41</t>
  </si>
  <si>
    <t>23.04.2023 20:39:21</t>
  </si>
  <si>
    <t>23.04.2023 20:39:23</t>
  </si>
  <si>
    <t>23.04.2023 20:39:24</t>
  </si>
  <si>
    <t>23.04.2023 20:39:26</t>
  </si>
  <si>
    <t>23.04.2023 20:39:27</t>
  </si>
  <si>
    <t>23.04.2023 20:46:05</t>
  </si>
  <si>
    <t>23.04.2023 20:46:06</t>
  </si>
  <si>
    <t>23.04.2023 20:46:08</t>
  </si>
  <si>
    <t>23.04.2023 20:46:09</t>
  </si>
  <si>
    <t>23.04.2023 20:46:11</t>
  </si>
  <si>
    <t>23.04.2023 20:46:12</t>
  </si>
  <si>
    <t>23.04.2023 20:46:14</t>
  </si>
  <si>
    <t>23.04.2023 20:50:05</t>
  </si>
  <si>
    <t>23.04.2023 20:50:06</t>
  </si>
  <si>
    <t>23.04.2023 20:50:08</t>
  </si>
  <si>
    <t>23.04.2023 20:50:09</t>
  </si>
  <si>
    <t>23.04.2023 20:50:11</t>
  </si>
  <si>
    <t>23.04.2023 20:50:12</t>
  </si>
  <si>
    <t>23.04.2023 20:50:14</t>
  </si>
  <si>
    <t>23.04.2023 20:50:15</t>
  </si>
  <si>
    <t>23.04.2023 20:53:27</t>
  </si>
  <si>
    <t>23.04.2023 20:53:29</t>
  </si>
  <si>
    <t>23.04.2023 20:53:30</t>
  </si>
  <si>
    <t>23.04.2023 20:53:32</t>
  </si>
  <si>
    <t>23.04.2023 20:53:33</t>
  </si>
  <si>
    <t>23.04.2023 20:53:39</t>
  </si>
  <si>
    <t>23.04.2023 20:53:45</t>
  </si>
  <si>
    <t>23.04.2023 20:53:47</t>
  </si>
  <si>
    <t>23.04.2023 20:53:48</t>
  </si>
  <si>
    <t>23.04.2023 20:53:50</t>
  </si>
  <si>
    <t>23.04.2023 20:53:51</t>
  </si>
  <si>
    <t>23.04.2023 20:56:42</t>
  </si>
  <si>
    <t>23.04.2023 20:56:44</t>
  </si>
  <si>
    <t>23.04.2023 20:56:45</t>
  </si>
  <si>
    <t>23.04.2023 20:56:47</t>
  </si>
  <si>
    <t>23.04.2023 20:57:41</t>
  </si>
  <si>
    <t>23.04.2023 20:57:45</t>
  </si>
  <si>
    <t>23.04.2023 20:57:47</t>
  </si>
  <si>
    <t>23.04.2023 20:57:48</t>
  </si>
  <si>
    <t>23.04.2023 20:57:50</t>
  </si>
  <si>
    <t>23.04.2023 21:01:20</t>
  </si>
  <si>
    <t>23.04.2023 21:01:21</t>
  </si>
  <si>
    <t>23.04.2023 21:01:23</t>
  </si>
  <si>
    <t>23.04.2023 21:01:26</t>
  </si>
  <si>
    <t>23.04.2023 21:01:27</t>
  </si>
  <si>
    <t>23.04.2023 21:01:29</t>
  </si>
  <si>
    <t>23.04.2023 21:04:51</t>
  </si>
  <si>
    <t>23.04.2023 21:04:53</t>
  </si>
  <si>
    <t>23.04.2023 21:04:54</t>
  </si>
  <si>
    <t>23.04.2023 21:04:56</t>
  </si>
  <si>
    <t>23.04.2023 21:04:57</t>
  </si>
  <si>
    <t>23.04.2023 21:04:59</t>
  </si>
  <si>
    <t>23.04.2023 21:08:03</t>
  </si>
  <si>
    <t>23.04.2023 21:08:05</t>
  </si>
  <si>
    <t>23.04.2023 21:08:06</t>
  </si>
  <si>
    <t>23.04.2023 21:08:08</t>
  </si>
  <si>
    <t>23.04.2023 21:08:09</t>
  </si>
  <si>
    <t>23.04.2023 21:08:11</t>
  </si>
  <si>
    <t>23.04.2023 21:09:39</t>
  </si>
  <si>
    <t>23.04.2023 21:09:41</t>
  </si>
  <si>
    <t>23.04.2023 21:09:42</t>
  </si>
  <si>
    <t>23.04.2023 21:09:44</t>
  </si>
  <si>
    <t>23.04.2023 21:09:45</t>
  </si>
  <si>
    <t>23.04.2023 21:09:48</t>
  </si>
  <si>
    <t>23.04.2023 21:10:57</t>
  </si>
  <si>
    <t>23.04.2023 21:10:59</t>
  </si>
  <si>
    <t>23.04.2023 21:11:00</t>
  </si>
  <si>
    <t>23.04.2023 21:11:02</t>
  </si>
  <si>
    <t>23.04.2023 21:11:03</t>
  </si>
  <si>
    <t>23.04.2023 21:11:05</t>
  </si>
  <si>
    <t>23.04.2023 21:11:06</t>
  </si>
  <si>
    <t>23.04.2023 21:14:51</t>
  </si>
  <si>
    <t>23.04.2023 21:14:53</t>
  </si>
  <si>
    <t>23.04.2023 21:14:56</t>
  </si>
  <si>
    <t>23.04.2023 21:14:57</t>
  </si>
  <si>
    <t>23.04.2023 21:14:59</t>
  </si>
  <si>
    <t>23.04.2023 21:15:09</t>
  </si>
  <si>
    <t>23.04.2023 21:15:11</t>
  </si>
  <si>
    <t>23.04.2023 21:15:12</t>
  </si>
  <si>
    <t>23.04.2023 21:15:15</t>
  </si>
  <si>
    <t>23.04.2023 21:15:17</t>
  </si>
  <si>
    <t>23.04.2023 21:15:18</t>
  </si>
  <si>
    <t>23.04.2023 21:22:02</t>
  </si>
  <si>
    <t>23.04.2023 21:22:03</t>
  </si>
  <si>
    <t>23.04.2023 21:22:05</t>
  </si>
  <si>
    <t>23.04.2023 21:22:06</t>
  </si>
  <si>
    <t>23.04.2023 21:22:08</t>
  </si>
  <si>
    <t>23.04.2023 21:22:09</t>
  </si>
  <si>
    <t>23.04.2023 21:22:11</t>
  </si>
  <si>
    <t>23.04.2023 21:26:36</t>
  </si>
  <si>
    <t>23.04.2023 21:26:38</t>
  </si>
  <si>
    <t>23.04.2023 21:26:44</t>
  </si>
  <si>
    <t>23.04.2023 21:26:45</t>
  </si>
  <si>
    <t>23.04.2023 21:26:47</t>
  </si>
  <si>
    <t>23.04.2023 21:26:48</t>
  </si>
  <si>
    <t>23.04.2023 21:39:57</t>
  </si>
  <si>
    <t>23.04.2023 21:39:59</t>
  </si>
  <si>
    <t>23.04.2023 21:40:00</t>
  </si>
  <si>
    <t>23.04.2023 21:40:03</t>
  </si>
  <si>
    <t>23.04.2023 21:40:05</t>
  </si>
  <si>
    <t>23.04.2023 21:40:06</t>
  </si>
  <si>
    <t>23.04.2023 21:40:08</t>
  </si>
  <si>
    <t>23.04.2023 21:40:09</t>
  </si>
  <si>
    <t>23.04.2023 21:40:34</t>
  </si>
  <si>
    <t>23.04.2023 21:40:36</t>
  </si>
  <si>
    <t>23.04.2023 21:40:37</t>
  </si>
  <si>
    <t>23.04.2023 21:40:39</t>
  </si>
  <si>
    <t>23.04.2023 21:40:40</t>
  </si>
  <si>
    <t>23.04.2023 21:40:42</t>
  </si>
  <si>
    <t>23.04.2023 21:47:42</t>
  </si>
  <si>
    <t>23.04.2023 21:47:43</t>
  </si>
  <si>
    <t>23.04.2023 21:47:45</t>
  </si>
  <si>
    <t>23.04.2023 21:47:46</t>
  </si>
  <si>
    <t>23.04.2023 21:47:48</t>
  </si>
  <si>
    <t>23.04.2023 21:47:49</t>
  </si>
  <si>
    <t>23.04.2023 21:47:51</t>
  </si>
  <si>
    <t>23.04.2023 21:56:19</t>
  </si>
  <si>
    <t>23.04.2023 21:56:21</t>
  </si>
  <si>
    <t>23.04.2023 21:56:22</t>
  </si>
  <si>
    <t>23.04.2023 21:56:25</t>
  </si>
  <si>
    <t>23.04.2023 21:56:27</t>
  </si>
  <si>
    <t>23.04.2023 21:58:28</t>
  </si>
  <si>
    <t>23.04.2023 21:58:30</t>
  </si>
  <si>
    <t>23.04.2023 21:58:31</t>
  </si>
  <si>
    <t>23.04.2023 21:58:33</t>
  </si>
  <si>
    <t>23.04.2023 21:58:34</t>
  </si>
  <si>
    <t>23.04.2023 21:58:36</t>
  </si>
  <si>
    <t>23.04.2023 21:58:37</t>
  </si>
  <si>
    <t>23.04.2023 21:58:46</t>
  </si>
  <si>
    <t>23.04.2023 21:58:48</t>
  </si>
  <si>
    <t>23.04.2023 21:58:49</t>
  </si>
  <si>
    <t>23.04.2023 21:58:51</t>
  </si>
  <si>
    <t>23.04.2023 21:58:52</t>
  </si>
  <si>
    <t>23.04.2023 22:00:13</t>
  </si>
  <si>
    <t>23.04.2023 22:00:15</t>
  </si>
  <si>
    <t>23.04.2023 22:00:16</t>
  </si>
  <si>
    <t>23.04.2023 22:00:18</t>
  </si>
  <si>
    <t>23.04.2023 22:00:19</t>
  </si>
  <si>
    <t>23.04.2023 22:00:21</t>
  </si>
  <si>
    <t>23.04.2023 22:00:22</t>
  </si>
  <si>
    <t>23.04.2023 22:00:24</t>
  </si>
  <si>
    <t>23.04.2023 22:00:25</t>
  </si>
  <si>
    <t>23.04.2023 22:10:46</t>
  </si>
  <si>
    <t>23.04.2023 22:10:48</t>
  </si>
  <si>
    <t>23.04.2023 22:10:49</t>
  </si>
  <si>
    <t>23.04.2023 22:10:51</t>
  </si>
  <si>
    <t>23.04.2023 22:10:52</t>
  </si>
  <si>
    <t>23.04.2023 22:10:54</t>
  </si>
  <si>
    <t>23.04.2023 22:10:55</t>
  </si>
  <si>
    <t>23.04.2023 22:10:57</t>
  </si>
  <si>
    <t>23.04.2023 22:12:45</t>
  </si>
  <si>
    <t>23.04.2023 22:12:46</t>
  </si>
  <si>
    <t>23.04.2023 22:12:48</t>
  </si>
  <si>
    <t>23.04.2023 22:12:49</t>
  </si>
  <si>
    <t>23.04.2023 22:12:51</t>
  </si>
  <si>
    <t>23.04.2023 22:13:30</t>
  </si>
  <si>
    <t>23.04.2023 22:13:33</t>
  </si>
  <si>
    <t>23.04.2023 22:13:34</t>
  </si>
  <si>
    <t>23.04.2023 22:13:37</t>
  </si>
  <si>
    <t>23.04.2023 22:13:39</t>
  </si>
  <si>
    <t>23.04.2023 22:13:40</t>
  </si>
  <si>
    <t>23.04.2023 22:18:10</t>
  </si>
  <si>
    <t>23.04.2023 22:18:12</t>
  </si>
  <si>
    <t>23.04.2023 22:18:13</t>
  </si>
  <si>
    <t>23.04.2023 22:18:15</t>
  </si>
  <si>
    <t>23.04.2023 22:18:16</t>
  </si>
  <si>
    <t>23.04.2023 22:18:18</t>
  </si>
  <si>
    <t>23.04.2023 22:18:19</t>
  </si>
  <si>
    <t>23.04.2023 22:18:51</t>
  </si>
  <si>
    <t>23.04.2023 22:18:52</t>
  </si>
  <si>
    <t>23.04.2023 22:18:54</t>
  </si>
  <si>
    <t>23.04.2023 22:18:55</t>
  </si>
  <si>
    <t>23.04.2023 22:18:57</t>
  </si>
  <si>
    <t>23.04.2023 22:18:58</t>
  </si>
  <si>
    <t>23.04.2023 22:19:00</t>
  </si>
  <si>
    <t>23.04.2023 22:20:39</t>
  </si>
  <si>
    <t>23.04.2023 22:20:40</t>
  </si>
  <si>
    <t>23.04.2023 22:20:42</t>
  </si>
  <si>
    <t>23.04.2023 22:20:43</t>
  </si>
  <si>
    <t>23.04.2023 22:20:45</t>
  </si>
  <si>
    <t>23.04.2023 22:45:21</t>
  </si>
  <si>
    <t>23.04.2023 23:00:06</t>
  </si>
  <si>
    <t>23.04.2023 23:00:07</t>
  </si>
  <si>
    <t>23.04.2023 23:00:08</t>
  </si>
  <si>
    <t>23.04.2023 23:00:10</t>
  </si>
  <si>
    <t>23.04.2023 23:08:43</t>
  </si>
  <si>
    <t>23.04.2023 23:08:44</t>
  </si>
  <si>
    <t>23.04.2023 23:08:46</t>
  </si>
  <si>
    <t>23.04.2023 23:08:47</t>
  </si>
  <si>
    <t>23.04.2023 23:08:49</t>
  </si>
  <si>
    <t>23.04.2023 23:20:31</t>
  </si>
  <si>
    <t>23.04.2023 23:20:32</t>
  </si>
  <si>
    <t>23.04.2023 23:20:34</t>
  </si>
  <si>
    <t>23.04.2023 23:20:40</t>
  </si>
  <si>
    <t>23.04.2023 23:20:41</t>
  </si>
  <si>
    <t>23.04.2023 23:20:43</t>
  </si>
  <si>
    <t>23.04.2023 23:20:47</t>
  </si>
  <si>
    <t>23.04.2023 23:37:41</t>
  </si>
  <si>
    <t>23.04.2023 23:37:43</t>
  </si>
  <si>
    <t>23.04.2023 23:37:44</t>
  </si>
  <si>
    <t>23.04.2023 23:37:46</t>
  </si>
  <si>
    <t>23.04.2023 23:37:47</t>
  </si>
  <si>
    <t>23.04.2023 23:37:49</t>
  </si>
  <si>
    <t>23.04.2023 23:37:50</t>
  </si>
  <si>
    <t>23.04.2023 23:37:52</t>
  </si>
  <si>
    <t>23.04.2023 23:44:20</t>
  </si>
  <si>
    <t>23.04.2023 23:44:22</t>
  </si>
  <si>
    <t>23.04.2023 23:44:23</t>
  </si>
  <si>
    <t>23.04.2023 23:44:25</t>
  </si>
  <si>
    <t>23.04.2023 23:44:26</t>
  </si>
  <si>
    <t>23.04.2023 23:44:29</t>
  </si>
  <si>
    <t>23.04.2023 23:53:23</t>
  </si>
  <si>
    <t>23.04.2023 23:53:25</t>
  </si>
  <si>
    <t>23.04.2023 23:53:26</t>
  </si>
  <si>
    <t>23.04.2023 23:53:28</t>
  </si>
  <si>
    <t>23.04.2023 23:53:29</t>
  </si>
  <si>
    <t>23.04.2023 23:53:31</t>
  </si>
  <si>
    <t>23.04.2023 23:57:13</t>
  </si>
  <si>
    <t>23.04.2023 23:57:14</t>
  </si>
  <si>
    <t>23.04.2023 23:57:16</t>
  </si>
  <si>
    <t>23.04.2023 23:57:17</t>
  </si>
  <si>
    <t>23.04.2023 23:57:19</t>
  </si>
  <si>
    <t>23.04.2023 23:57:20</t>
  </si>
  <si>
    <t>23.04.2023 23:57:22</t>
  </si>
  <si>
    <t>23.04.2023 23:57:23</t>
  </si>
  <si>
    <t>24.04.2023 01:25:32</t>
  </si>
  <si>
    <t>24.04.2023 01:28:38</t>
  </si>
  <si>
    <t>24.04.2023 01:28:40</t>
  </si>
  <si>
    <t>24.04.2023 01:28:41</t>
  </si>
  <si>
    <t>24.04.2023 01:28:43</t>
  </si>
  <si>
    <t>24.04.2023 01:28:44</t>
  </si>
  <si>
    <t>24.04.2023 01:28:46</t>
  </si>
  <si>
    <t>24.04.2023 01:28:47</t>
  </si>
  <si>
    <t>24.04.2023 01:49:11</t>
  </si>
  <si>
    <t>24.04.2023 01:49:13</t>
  </si>
  <si>
    <t>24.04.2023 01:49:14</t>
  </si>
  <si>
    <t>24.04.2023 01:49:16</t>
  </si>
  <si>
    <t>24.04.2023 01:49:20</t>
  </si>
  <si>
    <t>24.04.2023 02:05:26</t>
  </si>
  <si>
    <t>24.04.2023 02:05:28</t>
  </si>
  <si>
    <t>24.04.2023 02:05:29</t>
  </si>
  <si>
    <t>24.04.2023 02:05:31</t>
  </si>
  <si>
    <t>24.04.2023 02:05:32</t>
  </si>
  <si>
    <t>24.04.2023 02:27:13</t>
  </si>
  <si>
    <t>24.04.2023 02:27:16</t>
  </si>
  <si>
    <t>24.04.2023 02:27:17</t>
  </si>
  <si>
    <t>24.04.2023 02:27:19</t>
  </si>
  <si>
    <t>24.04.2023 02:27:20</t>
  </si>
  <si>
    <t>24.04.2023 02:30:23</t>
  </si>
  <si>
    <t>24.04.2023 02:30:25</t>
  </si>
  <si>
    <t>24.04.2023 02:30:26</t>
  </si>
  <si>
    <t>24.04.2023 02:30:28</t>
  </si>
  <si>
    <t>24.04.2023 02:30:29</t>
  </si>
  <si>
    <t>24.04.2023 02:30:31</t>
  </si>
  <si>
    <t>24.04.2023 02:30:32</t>
  </si>
  <si>
    <t>24.04.2023 02:35:07</t>
  </si>
  <si>
    <t>24.04.2023 02:35:08</t>
  </si>
  <si>
    <t>24.04.2023 02:35:10</t>
  </si>
  <si>
    <t>24.04.2023 02:35:11</t>
  </si>
  <si>
    <t>24.04.2023 02:35:13</t>
  </si>
  <si>
    <t>24.04.2023 02:35:14</t>
  </si>
  <si>
    <t>24.04.2023 02:35:16</t>
  </si>
  <si>
    <t>24.04.2023 03:29:05</t>
  </si>
  <si>
    <t>24.04.2023 03:29:08</t>
  </si>
  <si>
    <t>24.04.2023 03:29:10</t>
  </si>
  <si>
    <t>24.04.2023 03:29:11</t>
  </si>
  <si>
    <t>24.04.2023 03:29:13</t>
  </si>
  <si>
    <t>24.04.2023 03:34:07</t>
  </si>
  <si>
    <t>24.04.2023 03:34:11</t>
  </si>
  <si>
    <t>24.04.2023 03:34:13</t>
  </si>
  <si>
    <t>24.04.2023 03:34:16</t>
  </si>
  <si>
    <t>24.04.2023 03:36:59</t>
  </si>
  <si>
    <t>24.04.2023 03:37:01</t>
  </si>
  <si>
    <t>24.04.2023 03:37:02</t>
  </si>
  <si>
    <t>24.04.2023 03:37:04</t>
  </si>
  <si>
    <t>24.04.2023 03:37:05</t>
  </si>
  <si>
    <t>24.04.2023 03:37:50</t>
  </si>
  <si>
    <t>24.04.2023 03:37:53</t>
  </si>
  <si>
    <t>24.04.2023 03:37:55</t>
  </si>
  <si>
    <t>24.04.2023 03:37:56</t>
  </si>
  <si>
    <t>24.04.2023 03:42:40</t>
  </si>
  <si>
    <t>24.04.2023 03:42:41</t>
  </si>
  <si>
    <t>24.04.2023 03:42:43</t>
  </si>
  <si>
    <t>24.04.2023 03:42:44</t>
  </si>
  <si>
    <t>24.04.2023 03:42:46</t>
  </si>
  <si>
    <t>24.04.2023 03:42:47</t>
  </si>
  <si>
    <t>24.04.2023 04:03:04</t>
  </si>
  <si>
    <t>24.04.2023 04:03:07</t>
  </si>
  <si>
    <t>24.04.2023 04:03:08</t>
  </si>
  <si>
    <t>24.04.2023 04:03:10</t>
  </si>
  <si>
    <t>24.04.2023 04:13:56</t>
  </si>
  <si>
    <t>24.04.2023 04:13:59</t>
  </si>
  <si>
    <t>24.04.2023 04:14:00</t>
  </si>
  <si>
    <t>24.04.2023 04:14:02</t>
  </si>
  <si>
    <t>24.04.2023 04:14:03</t>
  </si>
  <si>
    <t>24.04.2023 04:14:05</t>
  </si>
  <si>
    <t>24.04.2023 04:23:45</t>
  </si>
  <si>
    <t>24.04.2023 04:23:47</t>
  </si>
  <si>
    <t>24.04.2023 04:23:48</t>
  </si>
  <si>
    <t>24.04.2023 04:23:51</t>
  </si>
  <si>
    <t>24.04.2023 04:23:53</t>
  </si>
  <si>
    <t>24.04.2023 04:23:54</t>
  </si>
  <si>
    <t>24.04.2023 04:42:45</t>
  </si>
  <si>
    <t>24.04.2023 04:42:47</t>
  </si>
  <si>
    <t>24.04.2023 04:42:48</t>
  </si>
  <si>
    <t>24.04.2023 04:42:50</t>
  </si>
  <si>
    <t>24.04.2023 04:42:51</t>
  </si>
  <si>
    <t>24.04.2023 04:42:53</t>
  </si>
  <si>
    <t>24.04.2023 04:42:54</t>
  </si>
  <si>
    <t>24.04.2023 04:44:27</t>
  </si>
  <si>
    <t>24.04.2023 04:44:29</t>
  </si>
  <si>
    <t>24.04.2023 04:44:30</t>
  </si>
  <si>
    <t>24.04.2023 04:44:32</t>
  </si>
  <si>
    <t>24.04.2023 04:44:33</t>
  </si>
  <si>
    <t>24.04.2023 04:44:35</t>
  </si>
  <si>
    <t>24.04.2023 04:44:36</t>
  </si>
  <si>
    <t>24.04.2023 04:44:38</t>
  </si>
  <si>
    <t>24.04.2023 04:46:50</t>
  </si>
  <si>
    <t>24.04.2023 04:46:51</t>
  </si>
  <si>
    <t>24.04.2023 04:46:53</t>
  </si>
  <si>
    <t>24.04.2023 04:46:54</t>
  </si>
  <si>
    <t>24.04.2023 04:46:56</t>
  </si>
  <si>
    <t>24.04.2023 04:46:57</t>
  </si>
  <si>
    <t>24.04.2023 04:49:11</t>
  </si>
  <si>
    <t>24.04.2023 04:49:14</t>
  </si>
  <si>
    <t>24.04.2023 04:49:15</t>
  </si>
  <si>
    <t>24.04.2023 04:49:17</t>
  </si>
  <si>
    <t>24.04.2023 04:49:18</t>
  </si>
  <si>
    <t>24.04.2023 04:52:20</t>
  </si>
  <si>
    <t>24.04.2023 04:52:21</t>
  </si>
  <si>
    <t>24.04.2023 04:52:23</t>
  </si>
  <si>
    <t>24.04.2023 04:52:24</t>
  </si>
  <si>
    <t>24.04.2023 04:52:26</t>
  </si>
  <si>
    <t>24.04.2023 04:52:27</t>
  </si>
  <si>
    <t>24.04.2023 04:55:55</t>
  </si>
  <si>
    <t>24.04.2023 04:55:57</t>
  </si>
  <si>
    <t>24.04.2023 04:55:58</t>
  </si>
  <si>
    <t>24.04.2023 04:56:00</t>
  </si>
  <si>
    <t>24.04.2023 04:56:01</t>
  </si>
  <si>
    <t>24.04.2023 04:56:03</t>
  </si>
  <si>
    <t>24.04.2023 04:56:04</t>
  </si>
  <si>
    <t>24.04.2023 04:56:06</t>
  </si>
  <si>
    <t>24.04.2023 04:56:07</t>
  </si>
  <si>
    <t>24.04.2023 04:56:31</t>
  </si>
  <si>
    <t>24.04.2023 04:56:33</t>
  </si>
  <si>
    <t>24.04.2023 04:56:39</t>
  </si>
  <si>
    <t>24.04.2023 04:56:40</t>
  </si>
  <si>
    <t>24.04.2023 04:59:49</t>
  </si>
  <si>
    <t>24.04.2023 04:59:51</t>
  </si>
  <si>
    <t>24.04.2023 04:59:52</t>
  </si>
  <si>
    <t>24.04.2023 04:59:54</t>
  </si>
  <si>
    <t>24.04.2023 04:59:55</t>
  </si>
  <si>
    <t>24.04.2023 04:59:57</t>
  </si>
  <si>
    <t>24.04.2023 05:00:55</t>
  </si>
  <si>
    <t>24.04.2023 05:00:58</t>
  </si>
  <si>
    <t>24.04.2023 05:01:00</t>
  </si>
  <si>
    <t>24.04.2023 05:01:01</t>
  </si>
  <si>
    <t>24.04.2023 05:01:03</t>
  </si>
  <si>
    <t>24.04.2023 05:01:04</t>
  </si>
  <si>
    <t>24.04.2023 05:01:06</t>
  </si>
  <si>
    <t>24.04.2023 05:01:07</t>
  </si>
  <si>
    <t>24.04.2023 05:03:16</t>
  </si>
  <si>
    <t>24.04.2023 05:03:18</t>
  </si>
  <si>
    <t>24.04.2023 05:03:21</t>
  </si>
  <si>
    <t>24.04.2023 05:03:22</t>
  </si>
  <si>
    <t>24.04.2023 05:03:24</t>
  </si>
  <si>
    <t>24.04.2023 05:06:06</t>
  </si>
  <si>
    <t>24.04.2023 05:08:40</t>
  </si>
  <si>
    <t>24.04.2023 05:08:42</t>
  </si>
  <si>
    <t>24.04.2023 05:08:43</t>
  </si>
  <si>
    <t>24.04.2023 05:08:45</t>
  </si>
  <si>
    <t>24.04.2023 05:08:46</t>
  </si>
  <si>
    <t>24.04.2023 05:08:48</t>
  </si>
  <si>
    <t>24.04.2023 05:09:30</t>
  </si>
  <si>
    <t>24.04.2023 05:09:31</t>
  </si>
  <si>
    <t>24.04.2023 05:09:34</t>
  </si>
  <si>
    <t>24.04.2023 05:09:36</t>
  </si>
  <si>
    <t>24.04.2023 05:09:37</t>
  </si>
  <si>
    <t>24.04.2023 05:13:06</t>
  </si>
  <si>
    <t>24.04.2023 05:13:07</t>
  </si>
  <si>
    <t>24.04.2023 05:13:09</t>
  </si>
  <si>
    <t>24.04.2023 05:13:10</t>
  </si>
  <si>
    <t>24.04.2023 05:13:12</t>
  </si>
  <si>
    <t>24.04.2023 05:13:13</t>
  </si>
  <si>
    <t>24.04.2023 05:13:15</t>
  </si>
  <si>
    <t>24.04.2023 05:13:16</t>
  </si>
  <si>
    <t>24.04.2023 05:13:18</t>
  </si>
  <si>
    <t>24.04.2023 05:13:19</t>
  </si>
  <si>
    <t>24.04.2023 05:16:04</t>
  </si>
  <si>
    <t>24.04.2023 05:16:06</t>
  </si>
  <si>
    <t>24.04.2023 05:16:07</t>
  </si>
  <si>
    <t>24.04.2023 05:16:09</t>
  </si>
  <si>
    <t>24.04.2023 05:16:10</t>
  </si>
  <si>
    <t>24.04.2023 05:19:07</t>
  </si>
  <si>
    <t>24.04.2023 05:19:09</t>
  </si>
  <si>
    <t>24.04.2023 05:19:10</t>
  </si>
  <si>
    <t>24.04.2023 05:19:12</t>
  </si>
  <si>
    <t>24.04.2023 05:19:13</t>
  </si>
  <si>
    <t>24.04.2023 05:19:15</t>
  </si>
  <si>
    <t>24.04.2023 05:22:10</t>
  </si>
  <si>
    <t>24.04.2023 05:22:12</t>
  </si>
  <si>
    <t>24.04.2023 05:22:13</t>
  </si>
  <si>
    <t>24.04.2023 05:22:15</t>
  </si>
  <si>
    <t>24.04.2023 05:22:16</t>
  </si>
  <si>
    <t>24.04.2023 05:22:18</t>
  </si>
  <si>
    <t>24.04.2023 05:22:19</t>
  </si>
  <si>
    <t>24.04.2023 05:25:58</t>
  </si>
  <si>
    <t>24.04.2023 05:26:03</t>
  </si>
  <si>
    <t>24.04.2023 05:26:04</t>
  </si>
  <si>
    <t>24.04.2023 05:26:06</t>
  </si>
  <si>
    <t>24.04.2023 05:26:07</t>
  </si>
  <si>
    <t>24.04.2023 05:27:43</t>
  </si>
  <si>
    <t>24.04.2023 05:27:45</t>
  </si>
  <si>
    <t>24.04.2023 05:27:46</t>
  </si>
  <si>
    <t>24.04.2023 05:27:49</t>
  </si>
  <si>
    <t>24.04.2023 05:27:51</t>
  </si>
  <si>
    <t>24.04.2023 05:27:52</t>
  </si>
  <si>
    <t>24.04.2023 05:27:54</t>
  </si>
  <si>
    <t>24.04.2023 05:28:27</t>
  </si>
  <si>
    <t>24.04.2023 05:28:28</t>
  </si>
  <si>
    <t>24.04.2023 05:28:30</t>
  </si>
  <si>
    <t>24.04.2023 05:28:31</t>
  </si>
  <si>
    <t>24.04.2023 05:28:33</t>
  </si>
  <si>
    <t>24.04.2023 05:32:30</t>
  </si>
  <si>
    <t>24.04.2023 05:32:31</t>
  </si>
  <si>
    <t>24.04.2023 05:32:34</t>
  </si>
  <si>
    <t>24.04.2023 05:32:36</t>
  </si>
  <si>
    <t>24.04.2023 05:32:37</t>
  </si>
  <si>
    <t>24.04.2023 05:32:52</t>
  </si>
  <si>
    <t>24.04.2023 05:32:54</t>
  </si>
  <si>
    <t>24.04.2023 05:32:58</t>
  </si>
  <si>
    <t>24.04.2023 05:33:00</t>
  </si>
  <si>
    <t>24.04.2023 05:33:03</t>
  </si>
  <si>
    <t>24.04.2023 05:33:16</t>
  </si>
  <si>
    <t>24.04.2023 05:33:18</t>
  </si>
  <si>
    <t>24.04.2023 05:33:19</t>
  </si>
  <si>
    <t>24.04.2023 05:33:22</t>
  </si>
  <si>
    <t>24.04.2023 05:38:39</t>
  </si>
  <si>
    <t>24.04.2023 05:38:40</t>
  </si>
  <si>
    <t>24.04.2023 05:38:42</t>
  </si>
  <si>
    <t>24.04.2023 05:38:45</t>
  </si>
  <si>
    <t>24.04.2023 05:38:46</t>
  </si>
  <si>
    <t>24.04.2023 05:38:48</t>
  </si>
  <si>
    <t>24.04.2023 05:38:49</t>
  </si>
  <si>
    <t>24.04.2023 05:38:51</t>
  </si>
  <si>
    <t>24.04.2023 05:42:09</t>
  </si>
  <si>
    <t>24.04.2023 05:42:10</t>
  </si>
  <si>
    <t>24.04.2023 05:42:15</t>
  </si>
  <si>
    <t>24.04.2023 05:42:16</t>
  </si>
  <si>
    <t>24.04.2023 05:42:18</t>
  </si>
  <si>
    <t>24.04.2023 05:44:42</t>
  </si>
  <si>
    <t>24.04.2023 05:44:43</t>
  </si>
  <si>
    <t>24.04.2023 05:44:46</t>
  </si>
  <si>
    <t>24.04.2023 05:44:48</t>
  </si>
  <si>
    <t>24.04.2023 05:44:49</t>
  </si>
  <si>
    <t>24.04.2023 05:44:51</t>
  </si>
  <si>
    <t>24.04.2023 05:44:52</t>
  </si>
  <si>
    <t>24.04.2023 05:44:54</t>
  </si>
  <si>
    <t>24.04.2023 05:49:52</t>
  </si>
  <si>
    <t>24.04.2023 05:49:54</t>
  </si>
  <si>
    <t>24.04.2023 05:49:55</t>
  </si>
  <si>
    <t>24.04.2023 05:49:57</t>
  </si>
  <si>
    <t>24.04.2023 05:49:58</t>
  </si>
  <si>
    <t>24.04.2023 05:50:00</t>
  </si>
  <si>
    <t>24.04.2023 05:50:01</t>
  </si>
  <si>
    <t>24.04.2023 05:50:22</t>
  </si>
  <si>
    <t>24.04.2023 05:50:25</t>
  </si>
  <si>
    <t>24.04.2023 05:50:27</t>
  </si>
  <si>
    <t>24.04.2023 05:50:30</t>
  </si>
  <si>
    <t>24.04.2023 05:50:31</t>
  </si>
  <si>
    <t>24.04.2023 05:50:33</t>
  </si>
  <si>
    <t>24.04.2023 05:50:34</t>
  </si>
  <si>
    <t>24.04.2023 05:50:36</t>
  </si>
  <si>
    <t>24.04.2023 05:50:51</t>
  </si>
  <si>
    <t>24.04.2023 05:50:52</t>
  </si>
  <si>
    <t>24.04.2023 05:50:54</t>
  </si>
  <si>
    <t>24.04.2023 05:50:55</t>
  </si>
  <si>
    <t>24.04.2023 05:50:57</t>
  </si>
  <si>
    <t>24.04.2023 05:50:58</t>
  </si>
  <si>
    <t>24.04.2023 05:51:00</t>
  </si>
  <si>
    <t>24.04.2023 05:51:01</t>
  </si>
  <si>
    <t>24.04.2023 05:51:03</t>
  </si>
  <si>
    <t>24.04.2023 05:52:10</t>
  </si>
  <si>
    <t>24.04.2023 05:52:12</t>
  </si>
  <si>
    <t>24.04.2023 05:52:13</t>
  </si>
  <si>
    <t>24.04.2023 05:52:15</t>
  </si>
  <si>
    <t>24.04.2023 05:52:16</t>
  </si>
  <si>
    <t>24.04.2023 05:52:18</t>
  </si>
  <si>
    <t>24.04.2023 05:52:19</t>
  </si>
  <si>
    <t>24.04.2023 05:55:06</t>
  </si>
  <si>
    <t>24.04.2023 05:55:07</t>
  </si>
  <si>
    <t>24.04.2023 05:55:09</t>
  </si>
  <si>
    <t>24.04.2023 05:55:10</t>
  </si>
  <si>
    <t>24.04.2023 05:55:12</t>
  </si>
  <si>
    <t>24.04.2023 05:55:13</t>
  </si>
  <si>
    <t>24.04.2023 05:55:15</t>
  </si>
  <si>
    <t>24.04.2023 05:55:16</t>
  </si>
  <si>
    <t>24.04.2023 05:55:18</t>
  </si>
  <si>
    <t>24.04.2023 05:55:19</t>
  </si>
  <si>
    <t>24.04.2023 05:55:21</t>
  </si>
  <si>
    <t>24.04.2023 05:55:49</t>
  </si>
  <si>
    <t>24.04.2023 05:55:51</t>
  </si>
  <si>
    <t>24.04.2023 05:55:52</t>
  </si>
  <si>
    <t>24.04.2023 05:55:54</t>
  </si>
  <si>
    <t>24.04.2023 05:59:25</t>
  </si>
  <si>
    <t>24.04.2023 05:59:27</t>
  </si>
  <si>
    <t>24.04.2023 05:59:28</t>
  </si>
  <si>
    <t>24.04.2023 05:59:30</t>
  </si>
  <si>
    <t>24.04.2023 05:59:31</t>
  </si>
  <si>
    <t>24.04.2023 05:59:33</t>
  </si>
  <si>
    <t>24.04.2023 05:59:34</t>
  </si>
  <si>
    <t>24.04.2023 05:59:36</t>
  </si>
  <si>
    <t>24.04.2023 06:00:03</t>
  </si>
  <si>
    <t>24.04.2023 06:00:04</t>
  </si>
  <si>
    <t>24.04.2023 06:00:06</t>
  </si>
  <si>
    <t>24.04.2023 06:00:07</t>
  </si>
  <si>
    <t>24.04.2023 06:00:09</t>
  </si>
  <si>
    <t>24.04.2023 06:00:10</t>
  </si>
  <si>
    <t>24.04.2023 06:00:12</t>
  </si>
  <si>
    <t>24.04.2023 06:01:30</t>
  </si>
  <si>
    <t>24.04.2023 06:01:31</t>
  </si>
  <si>
    <t>24.04.2023 06:01:33</t>
  </si>
  <si>
    <t>24.04.2023 06:01:34</t>
  </si>
  <si>
    <t>24.04.2023 06:01:36</t>
  </si>
  <si>
    <t>24.04.2023 06:01:37</t>
  </si>
  <si>
    <t>24.04.2023 06:01:39</t>
  </si>
  <si>
    <t>24.04.2023 06:01:40</t>
  </si>
  <si>
    <t>24.04.2023 06:01:42</t>
  </si>
  <si>
    <t>24.04.2023 06:01:43</t>
  </si>
  <si>
    <t>24.04.2023 06:01:45</t>
  </si>
  <si>
    <t>24.04.2023 06:01:46</t>
  </si>
  <si>
    <t>24.04.2023 06:01:48</t>
  </si>
  <si>
    <t>24.04.2023 06:01:49</t>
  </si>
  <si>
    <t>24.04.2023 06:02:31</t>
  </si>
  <si>
    <t>24.04.2023 06:02:33</t>
  </si>
  <si>
    <t>24.04.2023 06:02:34</t>
  </si>
  <si>
    <t>24.04.2023 06:02:36</t>
  </si>
  <si>
    <t>24.04.2023 06:02:37</t>
  </si>
  <si>
    <t>24.04.2023 06:02:39</t>
  </si>
  <si>
    <t>24.04.2023 06:02:40</t>
  </si>
  <si>
    <t>24.04.2023 06:03:03</t>
  </si>
  <si>
    <t>24.04.2023 06:03:04</t>
  </si>
  <si>
    <t>24.04.2023 06:03:06</t>
  </si>
  <si>
    <t>24.04.2023 06:03:09</t>
  </si>
  <si>
    <t>24.04.2023 06:03:58</t>
  </si>
  <si>
    <t>24.04.2023 06:04:03</t>
  </si>
  <si>
    <t>24.04.2023 06:04:04</t>
  </si>
  <si>
    <t>24.04.2023 06:04:06</t>
  </si>
  <si>
    <t>24.04.2023 06:04:07</t>
  </si>
  <si>
    <t>24.04.2023 06:05:15</t>
  </si>
  <si>
    <t>24.04.2023 06:05:16</t>
  </si>
  <si>
    <t>24.04.2023 06:05:18</t>
  </si>
  <si>
    <t>24.04.2023 06:05:19</t>
  </si>
  <si>
    <t>24.04.2023 06:05:21</t>
  </si>
  <si>
    <t>24.04.2023 06:05:39</t>
  </si>
  <si>
    <t>24.04.2023 06:05:40</t>
  </si>
  <si>
    <t>24.04.2023 06:05:42</t>
  </si>
  <si>
    <t>24.04.2023 06:05:43</t>
  </si>
  <si>
    <t>24.04.2023 06:05:45</t>
  </si>
  <si>
    <t>24.04.2023 06:05:46</t>
  </si>
  <si>
    <t>24.04.2023 06:05:48</t>
  </si>
  <si>
    <t>24.04.2023 06:05:51</t>
  </si>
  <si>
    <t>24.04.2023 06:05:52</t>
  </si>
  <si>
    <t>24.04.2023 06:05:54</t>
  </si>
  <si>
    <t>24.04.2023 06:05:55</t>
  </si>
  <si>
    <t>24.04.2023 06:05:57</t>
  </si>
  <si>
    <t>24.04.2023 06:05:58</t>
  </si>
  <si>
    <t>24.04.2023 06:06:00</t>
  </si>
  <si>
    <t>24.04.2023 06:06:04</t>
  </si>
  <si>
    <t>24.04.2023 06:06:06</t>
  </si>
  <si>
    <t>24.04.2023 06:06:07</t>
  </si>
  <si>
    <t>24.04.2023 06:06:09</t>
  </si>
  <si>
    <t>24.04.2023 06:06:10</t>
  </si>
  <si>
    <t>24.04.2023 06:06:12</t>
  </si>
  <si>
    <t>24.04.2023 06:06:13</t>
  </si>
  <si>
    <t>24.04.2023 06:06:15</t>
  </si>
  <si>
    <t>24.04.2023 06:06:18</t>
  </si>
  <si>
    <t>24.04.2023 06:06:24</t>
  </si>
  <si>
    <t>24.04.2023 06:06:25</t>
  </si>
  <si>
    <t>24.04.2023 06:07:30</t>
  </si>
  <si>
    <t>24.04.2023 06:07:31</t>
  </si>
  <si>
    <t>24.04.2023 06:07:33</t>
  </si>
  <si>
    <t>24.04.2023 06:07:36</t>
  </si>
  <si>
    <t>24.04.2023 06:07:37</t>
  </si>
  <si>
    <t>24.04.2023 06:07:39</t>
  </si>
  <si>
    <t>24.04.2023 06:07:40</t>
  </si>
  <si>
    <t>24.04.2023 06:07:42</t>
  </si>
  <si>
    <t>24.04.2023 06:07:43</t>
  </si>
  <si>
    <t>24.04.2023 06:07:45</t>
  </si>
  <si>
    <t>24.04.2023 06:08:00</t>
  </si>
  <si>
    <t>24.04.2023 06:08:01</t>
  </si>
  <si>
    <t>24.04.2023 06:08:03</t>
  </si>
  <si>
    <t>24.04.2023 06:08:04</t>
  </si>
  <si>
    <t>24.04.2023 06:08:06</t>
  </si>
  <si>
    <t>24.04.2023 06:08:07</t>
  </si>
  <si>
    <t>24.04.2023 06:08:09</t>
  </si>
  <si>
    <t>24.04.2023 06:08:51</t>
  </si>
  <si>
    <t>24.04.2023 06:08:52</t>
  </si>
  <si>
    <t>24.04.2023 06:08:54</t>
  </si>
  <si>
    <t>24.04.2023 06:08:55</t>
  </si>
  <si>
    <t>24.04.2023 06:08:57</t>
  </si>
  <si>
    <t>24.04.2023 06:08:58</t>
  </si>
  <si>
    <t>24.04.2023 06:09:00</t>
  </si>
  <si>
    <t>24.04.2023 06:09:01</t>
  </si>
  <si>
    <t>24.04.2023 06:09:10</t>
  </si>
  <si>
    <t>24.04.2023 06:09:13</t>
  </si>
  <si>
    <t>24.04.2023 06:09:15</t>
  </si>
  <si>
    <t>24.04.2023 06:09:16</t>
  </si>
  <si>
    <t>24.04.2023 06:09:18</t>
  </si>
  <si>
    <t>24.04.2023 06:09:19</t>
  </si>
  <si>
    <t>24.04.2023 06:09:21</t>
  </si>
  <si>
    <t>24.04.2023 06:09:55</t>
  </si>
  <si>
    <t>24.04.2023 06:09:57</t>
  </si>
  <si>
    <t>24.04.2023 06:10:00</t>
  </si>
  <si>
    <t>24.04.2023 06:10:01</t>
  </si>
  <si>
    <t>24.04.2023 06:10:03</t>
  </si>
  <si>
    <t>24.04.2023 06:10:04</t>
  </si>
  <si>
    <t>24.04.2023 06:11:43</t>
  </si>
  <si>
    <t>24.04.2023 06:11:45</t>
  </si>
  <si>
    <t>24.04.2023 06:11:46</t>
  </si>
  <si>
    <t>24.04.2023 06:11:48</t>
  </si>
  <si>
    <t>24.04.2023 06:11:49</t>
  </si>
  <si>
    <t>24.04.2023 06:11:51</t>
  </si>
  <si>
    <t>24.04.2023 06:13:13</t>
  </si>
  <si>
    <t>24.04.2023 06:13:15</t>
  </si>
  <si>
    <t>24.04.2023 06:13:16</t>
  </si>
  <si>
    <t>24.04.2023 06:13:19</t>
  </si>
  <si>
    <t>24.04.2023 06:13:33</t>
  </si>
  <si>
    <t>24.04.2023 06:13:34</t>
  </si>
  <si>
    <t>24.04.2023 06:13:36</t>
  </si>
  <si>
    <t>24.04.2023 06:13:37</t>
  </si>
  <si>
    <t>24.04.2023 06:13:39</t>
  </si>
  <si>
    <t>24.04.2023 06:13:40</t>
  </si>
  <si>
    <t>24.04.2023 06:13:42</t>
  </si>
  <si>
    <t>24.04.2023 06:13:43</t>
  </si>
  <si>
    <t>24.04.2023 06:14:49</t>
  </si>
  <si>
    <t>24.04.2023 06:14:52</t>
  </si>
  <si>
    <t>24.04.2023 06:14:55</t>
  </si>
  <si>
    <t>24.04.2023 06:14:57</t>
  </si>
  <si>
    <t>24.04.2023 06:14:58</t>
  </si>
  <si>
    <t>24.04.2023 06:15:00</t>
  </si>
  <si>
    <t>24.04.2023 06:15:01</t>
  </si>
  <si>
    <t>24.04.2023 06:15:03</t>
  </si>
  <si>
    <t>24.04.2023 06:15:04</t>
  </si>
  <si>
    <t>24.04.2023 06:16:01</t>
  </si>
  <si>
    <t>24.04.2023 06:16:03</t>
  </si>
  <si>
    <t>24.04.2023 06:16:04</t>
  </si>
  <si>
    <t>24.04.2023 06:16:06</t>
  </si>
  <si>
    <t>24.04.2023 06:16:49</t>
  </si>
  <si>
    <t>24.04.2023 06:16:51</t>
  </si>
  <si>
    <t>24.04.2023 06:16:54</t>
  </si>
  <si>
    <t>24.04.2023 06:16:55</t>
  </si>
  <si>
    <t>24.04.2023 06:16:57</t>
  </si>
  <si>
    <t>24.04.2023 06:16:58</t>
  </si>
  <si>
    <t>24.04.2023 06:17:00</t>
  </si>
  <si>
    <t>24.04.2023 06:17:01</t>
  </si>
  <si>
    <t>24.04.2023 06:17:03</t>
  </si>
  <si>
    <t>24.04.2023 06:17:06</t>
  </si>
  <si>
    <t>24.04.2023 06:17:07</t>
  </si>
  <si>
    <t>24.04.2023 06:17:09</t>
  </si>
  <si>
    <t>24.04.2023 06:17:10</t>
  </si>
  <si>
    <t>24.04.2023 06:17:13</t>
  </si>
  <si>
    <t>24.04.2023 06:17:25</t>
  </si>
  <si>
    <t>24.04.2023 06:17:26</t>
  </si>
  <si>
    <t>24.04.2023 06:17:28</t>
  </si>
  <si>
    <t>24.04.2023 06:17:29</t>
  </si>
  <si>
    <t>24.04.2023 06:17:31</t>
  </si>
  <si>
    <t>24.04.2023 06:17:32</t>
  </si>
  <si>
    <t>24.04.2023 06:17:34</t>
  </si>
  <si>
    <t>24.04.2023 06:18:40</t>
  </si>
  <si>
    <t>24.04.2023 06:18:41</t>
  </si>
  <si>
    <t>24.04.2023 06:18:43</t>
  </si>
  <si>
    <t>24.04.2023 06:18:44</t>
  </si>
  <si>
    <t>24.04.2023 06:18:46</t>
  </si>
  <si>
    <t>24.04.2023 06:18:47</t>
  </si>
  <si>
    <t>24.04.2023 06:18:49</t>
  </si>
  <si>
    <t>24.04.2023 06:20:56</t>
  </si>
  <si>
    <t>24.04.2023 06:20:58</t>
  </si>
  <si>
    <t>24.04.2023 06:21:25</t>
  </si>
  <si>
    <t>24.04.2023 06:21:26</t>
  </si>
  <si>
    <t>24.04.2023 06:21:28</t>
  </si>
  <si>
    <t>24.04.2023 06:21:29</t>
  </si>
  <si>
    <t>24.04.2023 06:21:31</t>
  </si>
  <si>
    <t>24.04.2023 06:21:32</t>
  </si>
  <si>
    <t>24.04.2023 06:21:34</t>
  </si>
  <si>
    <t>24.04.2023 06:21:37</t>
  </si>
  <si>
    <t>24.04.2023 06:21:38</t>
  </si>
  <si>
    <t>24.04.2023 06:21:43</t>
  </si>
  <si>
    <t>24.04.2023 06:21:44</t>
  </si>
  <si>
    <t>24.04.2023 06:21:46</t>
  </si>
  <si>
    <t>24.04.2023 06:22:20</t>
  </si>
  <si>
    <t>24.04.2023 06:22:22</t>
  </si>
  <si>
    <t>24.04.2023 06:22:23</t>
  </si>
  <si>
    <t>24.04.2023 06:22:25</t>
  </si>
  <si>
    <t>24.04.2023 06:22:26</t>
  </si>
  <si>
    <t>24.04.2023 06:22:28</t>
  </si>
  <si>
    <t>24.04.2023 06:22:29</t>
  </si>
  <si>
    <t>24.04.2023 06:23:07</t>
  </si>
  <si>
    <t>24.04.2023 06:23:11</t>
  </si>
  <si>
    <t>24.04.2023 06:24:19</t>
  </si>
  <si>
    <t>24.04.2023 06:24:20</t>
  </si>
  <si>
    <t>24.04.2023 06:24:22</t>
  </si>
  <si>
    <t>24.04.2023 06:24:23</t>
  </si>
  <si>
    <t>24.04.2023 06:24:25</t>
  </si>
  <si>
    <t>24.04.2023 06:24:26</t>
  </si>
  <si>
    <t>24.04.2023 06:24:28</t>
  </si>
  <si>
    <t>24.04.2023 06:25:40</t>
  </si>
  <si>
    <t>24.04.2023 06:25:41</t>
  </si>
  <si>
    <t>24.04.2023 06:25:43</t>
  </si>
  <si>
    <t>24.04.2023 06:25:44</t>
  </si>
  <si>
    <t>24.04.2023 06:25:46</t>
  </si>
  <si>
    <t>24.04.2023 06:25:47</t>
  </si>
  <si>
    <t>24.04.2023 06:25:49</t>
  </si>
  <si>
    <t>24.04.2023 06:25:50</t>
  </si>
  <si>
    <t>24.04.2023 06:26:52</t>
  </si>
  <si>
    <t>24.04.2023 06:26:53</t>
  </si>
  <si>
    <t>24.04.2023 06:26:55</t>
  </si>
  <si>
    <t>24.04.2023 06:26:56</t>
  </si>
  <si>
    <t>24.04.2023 06:26:58</t>
  </si>
  <si>
    <t>24.04.2023 06:27:05</t>
  </si>
  <si>
    <t>24.04.2023 06:27:07</t>
  </si>
  <si>
    <t>24.04.2023 06:27:08</t>
  </si>
  <si>
    <t>24.04.2023 06:27:10</t>
  </si>
  <si>
    <t>24.04.2023 06:27:11</t>
  </si>
  <si>
    <t>24.04.2023 06:27:37</t>
  </si>
  <si>
    <t>24.04.2023 06:27:38</t>
  </si>
  <si>
    <t>24.04.2023 06:27:40</t>
  </si>
  <si>
    <t>24.04.2023 06:27:43</t>
  </si>
  <si>
    <t>24.04.2023 06:27:44</t>
  </si>
  <si>
    <t>24.04.2023 06:27:46</t>
  </si>
  <si>
    <t>24.04.2023 06:27:47</t>
  </si>
  <si>
    <t>24.04.2023 06:27:49</t>
  </si>
  <si>
    <t>24.04.2023 06:28:32</t>
  </si>
  <si>
    <t>24.04.2023 06:28:33</t>
  </si>
  <si>
    <t>24.04.2023 06:28:35</t>
  </si>
  <si>
    <t>24.04.2023 06:28:36</t>
  </si>
  <si>
    <t>24.04.2023 06:28:38</t>
  </si>
  <si>
    <t>24.04.2023 06:28:39</t>
  </si>
  <si>
    <t>24.04.2023 06:28:50</t>
  </si>
  <si>
    <t>24.04.2023 06:28:53</t>
  </si>
  <si>
    <t>24.04.2023 06:28:57</t>
  </si>
  <si>
    <t>24.04.2023 06:28:59</t>
  </si>
  <si>
    <t>24.04.2023 06:29:00</t>
  </si>
  <si>
    <t>24.04.2023 06:29:02</t>
  </si>
  <si>
    <t>24.04.2023 06:29:03</t>
  </si>
  <si>
    <t>24.04.2023 06:29:06</t>
  </si>
  <si>
    <t>24.04.2023 06:29:29</t>
  </si>
  <si>
    <t>24.04.2023 06:29:30</t>
  </si>
  <si>
    <t>24.04.2023 06:29:32</t>
  </si>
  <si>
    <t>24.04.2023 06:29:33</t>
  </si>
  <si>
    <t>24.04.2023 06:29:35</t>
  </si>
  <si>
    <t>24.04.2023 06:29:50</t>
  </si>
  <si>
    <t>24.04.2023 06:29:51</t>
  </si>
  <si>
    <t>24.04.2023 06:29:53</t>
  </si>
  <si>
    <t>24.04.2023 06:29:54</t>
  </si>
  <si>
    <t>24.04.2023 06:29:56</t>
  </si>
  <si>
    <t>24.04.2023 06:29:57</t>
  </si>
  <si>
    <t>24.04.2023 06:29:59</t>
  </si>
  <si>
    <t>24.04.2023 06:30:56</t>
  </si>
  <si>
    <t>24.04.2023 06:30:57</t>
  </si>
  <si>
    <t>24.04.2023 06:30:59</t>
  </si>
  <si>
    <t>24.04.2023 06:31:00</t>
  </si>
  <si>
    <t>24.04.2023 06:31:02</t>
  </si>
  <si>
    <t>24.04.2023 06:31:03</t>
  </si>
  <si>
    <t>24.04.2023 06:31:05</t>
  </si>
  <si>
    <t>24.04.2023 06:31:06</t>
  </si>
  <si>
    <t>24.04.2023 06:31:08</t>
  </si>
  <si>
    <t>24.04.2023 06:31:09</t>
  </si>
  <si>
    <t>24.04.2023 06:31:11</t>
  </si>
  <si>
    <t>24.04.2023 06:31:12</t>
  </si>
  <si>
    <t>24.04.2023 06:31:14</t>
  </si>
  <si>
    <t>24.04.2023 06:31:15</t>
  </si>
  <si>
    <t>24.04.2023 06:31:17</t>
  </si>
  <si>
    <t>24.04.2023 06:31:18</t>
  </si>
  <si>
    <t>24.04.2023 06:31:21</t>
  </si>
  <si>
    <t>24.04.2023 06:31:23</t>
  </si>
  <si>
    <t>24.04.2023 06:33:00</t>
  </si>
  <si>
    <t>24.04.2023 06:33:01</t>
  </si>
  <si>
    <t>24.04.2023 06:33:03</t>
  </si>
  <si>
    <t>24.04.2023 06:33:04</t>
  </si>
  <si>
    <t>24.04.2023 06:33:06</t>
  </si>
  <si>
    <t>24.04.2023 06:33:07</t>
  </si>
  <si>
    <t>24.04.2023 06:33:09</t>
  </si>
  <si>
    <t>24.04.2023 06:33:27</t>
  </si>
  <si>
    <t>24.04.2023 06:33:28</t>
  </si>
  <si>
    <t>24.04.2023 06:33:30</t>
  </si>
  <si>
    <t>24.04.2023 06:33:31</t>
  </si>
  <si>
    <t>24.04.2023 06:33:33</t>
  </si>
  <si>
    <t>24.04.2023 06:33:40</t>
  </si>
  <si>
    <t>24.04.2023 06:33:42</t>
  </si>
  <si>
    <t>24.04.2023 06:33:43</t>
  </si>
  <si>
    <t>24.04.2023 06:33:45</t>
  </si>
  <si>
    <t>24.04.2023 06:33:51</t>
  </si>
  <si>
    <t>24.04.2023 06:33:54</t>
  </si>
  <si>
    <t>24.04.2023 06:33:55</t>
  </si>
  <si>
    <t>24.04.2023 06:33:57</t>
  </si>
  <si>
    <t>24.04.2023 06:33:58</t>
  </si>
  <si>
    <t>24.04.2023 06:34:06</t>
  </si>
  <si>
    <t>24.04.2023 06:34:07</t>
  </si>
  <si>
    <t>24.04.2023 06:34:09</t>
  </si>
  <si>
    <t>24.04.2023 06:34:12</t>
  </si>
  <si>
    <t>24.04.2023 06:34:13</t>
  </si>
  <si>
    <t>24.04.2023 06:34:15</t>
  </si>
  <si>
    <t>24.04.2023 06:35:07</t>
  </si>
  <si>
    <t>24.04.2023 06:35:09</t>
  </si>
  <si>
    <t>24.04.2023 06:35:10</t>
  </si>
  <si>
    <t>24.04.2023 06:35:12</t>
  </si>
  <si>
    <t>24.04.2023 06:35:16</t>
  </si>
  <si>
    <t>24.04.2023 06:35:19</t>
  </si>
  <si>
    <t>24.04.2023 06:36:09</t>
  </si>
  <si>
    <t>24.04.2023 06:36:15</t>
  </si>
  <si>
    <t>24.04.2023 06:36:16</t>
  </si>
  <si>
    <t>24.04.2023 06:36:18</t>
  </si>
  <si>
    <t>24.04.2023 06:36:19</t>
  </si>
  <si>
    <t>24.04.2023 06:36:52</t>
  </si>
  <si>
    <t>24.04.2023 06:36:54</t>
  </si>
  <si>
    <t>24.04.2023 06:36:55</t>
  </si>
  <si>
    <t>24.04.2023 06:36:57</t>
  </si>
  <si>
    <t>24.04.2023 06:37:01</t>
  </si>
  <si>
    <t>24.04.2023 06:37:03</t>
  </si>
  <si>
    <t>24.04.2023 06:37:04</t>
  </si>
  <si>
    <t>24.04.2023 06:37:06</t>
  </si>
  <si>
    <t>24.04.2023 06:37:07</t>
  </si>
  <si>
    <t>24.04.2023 06:37:13</t>
  </si>
  <si>
    <t>24.04.2023 06:37:14</t>
  </si>
  <si>
    <t>24.04.2023 06:37:44</t>
  </si>
  <si>
    <t>24.04.2023 06:37:50</t>
  </si>
  <si>
    <t>24.04.2023 06:37:52</t>
  </si>
  <si>
    <t>24.04.2023 06:37:53</t>
  </si>
  <si>
    <t>24.04.2023 06:38:05</t>
  </si>
  <si>
    <t>24.04.2023 06:38:08</t>
  </si>
  <si>
    <t>24.04.2023 06:38:10</t>
  </si>
  <si>
    <t>24.04.2023 06:38:11</t>
  </si>
  <si>
    <t>24.04.2023 06:38:13</t>
  </si>
  <si>
    <t>24.04.2023 06:38:14</t>
  </si>
  <si>
    <t>24.04.2023 06:38:16</t>
  </si>
  <si>
    <t>24.04.2023 06:38:37</t>
  </si>
  <si>
    <t>24.04.2023 06:38:40</t>
  </si>
  <si>
    <t>24.04.2023 06:38:43</t>
  </si>
  <si>
    <t>24.04.2023 06:38:44</t>
  </si>
  <si>
    <t>24.04.2023 06:38:46</t>
  </si>
  <si>
    <t>24.04.2023 06:38:47</t>
  </si>
  <si>
    <t>24.04.2023 06:39:01</t>
  </si>
  <si>
    <t>24.04.2023 06:39:02</t>
  </si>
  <si>
    <t>24.04.2023 06:39:04</t>
  </si>
  <si>
    <t>24.04.2023 06:39:05</t>
  </si>
  <si>
    <t>24.04.2023 06:39:07</t>
  </si>
  <si>
    <t>24.04.2023 06:39:08</t>
  </si>
  <si>
    <t>24.04.2023 06:39:10</t>
  </si>
  <si>
    <t>24.04.2023 06:39:11</t>
  </si>
  <si>
    <t>24.04.2023 06:39:13</t>
  </si>
  <si>
    <t>24.04.2023 06:39:20</t>
  </si>
  <si>
    <t>24.04.2023 06:39:22</t>
  </si>
  <si>
    <t>24.04.2023 06:39:23</t>
  </si>
  <si>
    <t>24.04.2023 06:39:25</t>
  </si>
  <si>
    <t>24.04.2023 06:39:26</t>
  </si>
  <si>
    <t>24.04.2023 06:39:28</t>
  </si>
  <si>
    <t>24.04.2023 06:39:29</t>
  </si>
  <si>
    <t>24.04.2023 06:39:31</t>
  </si>
  <si>
    <t>24.04.2023 06:39:32</t>
  </si>
  <si>
    <t>24.04.2023 06:39:34</t>
  </si>
  <si>
    <t>24.04.2023 06:39:35</t>
  </si>
  <si>
    <t>24.04.2023 06:39:38</t>
  </si>
  <si>
    <t>24.04.2023 06:39:40</t>
  </si>
  <si>
    <t>24.04.2023 06:39:41</t>
  </si>
  <si>
    <t>24.04.2023 06:39:44</t>
  </si>
  <si>
    <t>24.04.2023 06:41:10</t>
  </si>
  <si>
    <t>24.04.2023 06:41:11</t>
  </si>
  <si>
    <t>24.04.2023 06:41:14</t>
  </si>
  <si>
    <t>24.04.2023 06:41:16</t>
  </si>
  <si>
    <t>24.04.2023 06:41:17</t>
  </si>
  <si>
    <t>24.04.2023 06:41:19</t>
  </si>
  <si>
    <t>24.04.2023 06:41:26</t>
  </si>
  <si>
    <t>24.04.2023 06:41:29</t>
  </si>
  <si>
    <t>24.04.2023 06:41:32</t>
  </si>
  <si>
    <t>24.04.2023 06:41:34</t>
  </si>
  <si>
    <t>24.04.2023 06:41:35</t>
  </si>
  <si>
    <t>24.04.2023 06:41:57</t>
  </si>
  <si>
    <t>24.04.2023 06:41:59</t>
  </si>
  <si>
    <t>24.04.2023 06:42:00</t>
  </si>
  <si>
    <t>24.04.2023 06:42:02</t>
  </si>
  <si>
    <t>24.04.2023 06:42:03</t>
  </si>
  <si>
    <t>24.04.2023 06:42:05</t>
  </si>
  <si>
    <t>24.04.2023 06:42:06</t>
  </si>
  <si>
    <t>24.04.2023 06:42:09</t>
  </si>
  <si>
    <t>24.04.2023 06:42:12</t>
  </si>
  <si>
    <t>24.04.2023 06:42:15</t>
  </si>
  <si>
    <t>24.04.2023 06:42:17</t>
  </si>
  <si>
    <t>24.04.2023 06:42:18</t>
  </si>
  <si>
    <t>24.04.2023 06:42:20</t>
  </si>
  <si>
    <t>24.04.2023 06:42:21</t>
  </si>
  <si>
    <t>24.04.2023 06:42:23</t>
  </si>
  <si>
    <t>24.04.2023 06:42:24</t>
  </si>
  <si>
    <t>24.04.2023 06:42:26</t>
  </si>
  <si>
    <t>24.04.2023 06:42:29</t>
  </si>
  <si>
    <t>24.04.2023 06:42:54</t>
  </si>
  <si>
    <t>24.04.2023 06:42:56</t>
  </si>
  <si>
    <t>24.04.2023 06:42:57</t>
  </si>
  <si>
    <t>24.04.2023 06:42:59</t>
  </si>
  <si>
    <t>24.04.2023 06:43:00</t>
  </si>
  <si>
    <t>24.04.2023 06:43:09</t>
  </si>
  <si>
    <t>24.04.2023 06:43:11</t>
  </si>
  <si>
    <t>24.04.2023 06:43:12</t>
  </si>
  <si>
    <t>24.04.2023 06:43:14</t>
  </si>
  <si>
    <t>24.04.2023 06:43:17</t>
  </si>
  <si>
    <t>24.04.2023 06:43:26</t>
  </si>
  <si>
    <t>24.04.2023 06:43:27</t>
  </si>
  <si>
    <t>24.04.2023 06:43:29</t>
  </si>
  <si>
    <t>24.04.2023 06:43:30</t>
  </si>
  <si>
    <t>24.04.2023 06:43:32</t>
  </si>
  <si>
    <t>24.04.2023 06:43:33</t>
  </si>
  <si>
    <t>24.04.2023 06:43:38</t>
  </si>
  <si>
    <t>24.04.2023 06:43:41</t>
  </si>
  <si>
    <t>24.04.2023 06:43:42</t>
  </si>
  <si>
    <t>24.04.2023 06:43:44</t>
  </si>
  <si>
    <t>24.04.2023 06:44:06</t>
  </si>
  <si>
    <t>24.04.2023 06:44:08</t>
  </si>
  <si>
    <t>24.04.2023 06:44:09</t>
  </si>
  <si>
    <t>24.04.2023 06:44:11</t>
  </si>
  <si>
    <t>24.04.2023 06:44:12</t>
  </si>
  <si>
    <t>24.04.2023 06:44:14</t>
  </si>
  <si>
    <t>24.04.2023 06:44:15</t>
  </si>
  <si>
    <t>24.04.2023 06:44:23</t>
  </si>
  <si>
    <t>24.04.2023 06:44:24</t>
  </si>
  <si>
    <t>24.04.2023 06:44:27</t>
  </si>
  <si>
    <t>24.04.2023 06:44:44</t>
  </si>
  <si>
    <t>24.04.2023 06:44:45</t>
  </si>
  <si>
    <t>24.04.2023 06:44:47</t>
  </si>
  <si>
    <t>24.04.2023 06:44:48</t>
  </si>
  <si>
    <t>24.04.2023 06:44:50</t>
  </si>
  <si>
    <t>24.04.2023 06:44:53</t>
  </si>
  <si>
    <t>24.04.2023 06:44:54</t>
  </si>
  <si>
    <t>24.04.2023 06:44:56</t>
  </si>
  <si>
    <t>24.04.2023 06:45:12</t>
  </si>
  <si>
    <t>24.04.2023 06:45:14</t>
  </si>
  <si>
    <t>24.04.2023 06:45:17</t>
  </si>
  <si>
    <t>24.04.2023 06:45:18</t>
  </si>
  <si>
    <t>24.04.2023 06:45:20</t>
  </si>
  <si>
    <t>24.04.2023 06:45:21</t>
  </si>
  <si>
    <t>24.04.2023 06:45:59</t>
  </si>
  <si>
    <t>24.04.2023 06:46:00</t>
  </si>
  <si>
    <t>24.04.2023 06:46:02</t>
  </si>
  <si>
    <t>24.04.2023 06:46:03</t>
  </si>
  <si>
    <t>24.04.2023 06:46:06</t>
  </si>
  <si>
    <t>24.04.2023 06:46:09</t>
  </si>
  <si>
    <t>24.04.2023 06:46:11</t>
  </si>
  <si>
    <t>24.04.2023 06:46:24</t>
  </si>
  <si>
    <t>24.04.2023 06:46:26</t>
  </si>
  <si>
    <t>24.04.2023 06:46:29</t>
  </si>
  <si>
    <t>24.04.2023 06:46:30</t>
  </si>
  <si>
    <t>24.04.2023 06:46:33</t>
  </si>
  <si>
    <t>24.04.2023 06:46:35</t>
  </si>
  <si>
    <t>24.04.2023 06:46:36</t>
  </si>
  <si>
    <t>24.04.2023 06:46:38</t>
  </si>
  <si>
    <t>24.04.2023 06:46:56</t>
  </si>
  <si>
    <t>24.04.2023 06:46:57</t>
  </si>
  <si>
    <t>24.04.2023 06:46:59</t>
  </si>
  <si>
    <t>24.04.2023 06:47:08</t>
  </si>
  <si>
    <t>24.04.2023 06:47:11</t>
  </si>
  <si>
    <t>24.04.2023 06:47:14</t>
  </si>
  <si>
    <t>24.04.2023 06:47:17</t>
  </si>
  <si>
    <t>24.04.2023 06:47:18</t>
  </si>
  <si>
    <t>24.04.2023 06:47:42</t>
  </si>
  <si>
    <t>24.04.2023 06:47:44</t>
  </si>
  <si>
    <t>24.04.2023 06:47:45</t>
  </si>
  <si>
    <t>24.04.2023 06:47:47</t>
  </si>
  <si>
    <t>24.04.2023 06:47:48</t>
  </si>
  <si>
    <t>24.04.2023 06:48:02</t>
  </si>
  <si>
    <t>24.04.2023 06:48:03</t>
  </si>
  <si>
    <t>24.04.2023 06:48:06</t>
  </si>
  <si>
    <t>24.04.2023 06:48:08</t>
  </si>
  <si>
    <t>24.04.2023 06:48:09</t>
  </si>
  <si>
    <t>24.04.2023 06:48:11</t>
  </si>
  <si>
    <t>24.04.2023 06:48:35</t>
  </si>
  <si>
    <t>24.04.2023 06:48:36</t>
  </si>
  <si>
    <t>24.04.2023 06:48:38</t>
  </si>
  <si>
    <t>24.04.2023 06:48:39</t>
  </si>
  <si>
    <t>24.04.2023 06:48:42</t>
  </si>
  <si>
    <t>24.04.2023 06:48:44</t>
  </si>
  <si>
    <t>24.04.2023 06:48:54</t>
  </si>
  <si>
    <t>24.04.2023 06:48:56</t>
  </si>
  <si>
    <t>24.04.2023 06:48:57</t>
  </si>
  <si>
    <t>24.04.2023 06:48:59</t>
  </si>
  <si>
    <t>24.04.2023 06:49:00</t>
  </si>
  <si>
    <t>24.04.2023 06:49:02</t>
  </si>
  <si>
    <t>24.04.2023 06:49:03</t>
  </si>
  <si>
    <t>24.04.2023 06:49:05</t>
  </si>
  <si>
    <t>24.04.2023 06:49:23</t>
  </si>
  <si>
    <t>24.04.2023 06:49:24</t>
  </si>
  <si>
    <t>24.04.2023 06:49:26</t>
  </si>
  <si>
    <t>24.04.2023 06:49:33</t>
  </si>
  <si>
    <t>24.04.2023 06:49:35</t>
  </si>
  <si>
    <t>24.04.2023 06:49:36</t>
  </si>
  <si>
    <t>24.04.2023 06:50:03</t>
  </si>
  <si>
    <t>24.04.2023 06:50:05</t>
  </si>
  <si>
    <t>24.04.2023 06:50:06</t>
  </si>
  <si>
    <t>24.04.2023 06:50:08</t>
  </si>
  <si>
    <t>24.04.2023 06:50:09</t>
  </si>
  <si>
    <t>24.04.2023 06:50:12</t>
  </si>
  <si>
    <t>24.04.2023 06:50:20</t>
  </si>
  <si>
    <t>24.04.2023 06:50:21</t>
  </si>
  <si>
    <t>24.04.2023 06:50:22</t>
  </si>
  <si>
    <t>24.04.2023 06:50:24</t>
  </si>
  <si>
    <t>24.04.2023 06:50:25</t>
  </si>
  <si>
    <t>24.04.2023 06:50:30</t>
  </si>
  <si>
    <t>24.04.2023 06:50:31</t>
  </si>
  <si>
    <t>24.04.2023 06:50:34</t>
  </si>
  <si>
    <t>24.04.2023 06:50:36</t>
  </si>
  <si>
    <t>24.04.2023 06:50:37</t>
  </si>
  <si>
    <t>24.04.2023 06:52:24</t>
  </si>
  <si>
    <t>24.04.2023 06:52:25</t>
  </si>
  <si>
    <t>24.04.2023 06:52:27</t>
  </si>
  <si>
    <t>24.04.2023 06:52:28</t>
  </si>
  <si>
    <t>24.04.2023 06:52:30</t>
  </si>
  <si>
    <t>24.04.2023 06:52:31</t>
  </si>
  <si>
    <t>24.04.2023 06:52:33</t>
  </si>
  <si>
    <t>24.04.2023 06:53:13</t>
  </si>
  <si>
    <t>24.04.2023 06:53:16</t>
  </si>
  <si>
    <t>24.04.2023 06:53:18</t>
  </si>
  <si>
    <t>24.04.2023 06:53:19</t>
  </si>
  <si>
    <t>24.04.2023 06:53:21</t>
  </si>
  <si>
    <t>24.04.2023 06:53:45</t>
  </si>
  <si>
    <t>24.04.2023 06:54:16</t>
  </si>
  <si>
    <t>24.04.2023 06:54:18</t>
  </si>
  <si>
    <t>24.04.2023 06:54:19</t>
  </si>
  <si>
    <t>24.04.2023 06:54:21</t>
  </si>
  <si>
    <t>24.04.2023 06:54:36</t>
  </si>
  <si>
    <t>24.04.2023 06:54:37</t>
  </si>
  <si>
    <t>24.04.2023 06:54:39</t>
  </si>
  <si>
    <t>24.04.2023 06:54:43</t>
  </si>
  <si>
    <t>24.04.2023 06:55:16</t>
  </si>
  <si>
    <t>24.04.2023 06:55:18</t>
  </si>
  <si>
    <t>24.04.2023 06:55:21</t>
  </si>
  <si>
    <t>24.04.2023 06:55:22</t>
  </si>
  <si>
    <t>24.04.2023 06:55:24</t>
  </si>
  <si>
    <t>24.04.2023 06:55:27</t>
  </si>
  <si>
    <t>24.04.2023 06:55:30</t>
  </si>
  <si>
    <t>24.04.2023 06:55:31</t>
  </si>
  <si>
    <t>24.04.2023 06:55:43</t>
  </si>
  <si>
    <t>24.04.2023 06:55:45</t>
  </si>
  <si>
    <t>24.04.2023 06:55:46</t>
  </si>
  <si>
    <t>24.04.2023 06:55:51</t>
  </si>
  <si>
    <t>24.04.2023 06:56:12</t>
  </si>
  <si>
    <t>24.04.2023 06:56:13</t>
  </si>
  <si>
    <t>24.04.2023 06:56:15</t>
  </si>
  <si>
    <t>24.04.2023 06:56:16</t>
  </si>
  <si>
    <t>24.04.2023 06:56:18</t>
  </si>
  <si>
    <t>24.04.2023 06:56:55</t>
  </si>
  <si>
    <t>24.04.2023 06:57:01</t>
  </si>
  <si>
    <t>24.04.2023 06:57:04</t>
  </si>
  <si>
    <t>24.04.2023 06:57:06</t>
  </si>
  <si>
    <t>24.04.2023 06:57:09</t>
  </si>
  <si>
    <t>24.04.2023 06:57:22</t>
  </si>
  <si>
    <t>24.04.2023 06:57:24</t>
  </si>
  <si>
    <t>24.04.2023 06:57:25</t>
  </si>
  <si>
    <t>24.04.2023 06:57:28</t>
  </si>
  <si>
    <t>24.04.2023 06:57:30</t>
  </si>
  <si>
    <t>24.04.2023 06:57:31</t>
  </si>
  <si>
    <t>24.04.2023 06:57:33</t>
  </si>
  <si>
    <t>24.04.2023 06:57:34</t>
  </si>
  <si>
    <t>24.04.2023 06:57:36</t>
  </si>
  <si>
    <t>24.04.2023 06:57:37</t>
  </si>
  <si>
    <t>24.04.2023 06:57:51</t>
  </si>
  <si>
    <t>24.04.2023 06:57:52</t>
  </si>
  <si>
    <t>24.04.2023 06:57:55</t>
  </si>
  <si>
    <t>24.04.2023 06:57:57</t>
  </si>
  <si>
    <t>24.04.2023 06:58:10</t>
  </si>
  <si>
    <t>24.04.2023 06:58:12</t>
  </si>
  <si>
    <t>24.04.2023 06:58:13</t>
  </si>
  <si>
    <t>24.04.2023 06:58:15</t>
  </si>
  <si>
    <t>24.04.2023 06:58:16</t>
  </si>
  <si>
    <t>24.04.2023 06:58:18</t>
  </si>
  <si>
    <t>24.04.2023 06:58:19</t>
  </si>
  <si>
    <t>24.04.2023 06:58:30</t>
  </si>
  <si>
    <t>24.04.2023 06:58:31</t>
  </si>
  <si>
    <t>24.04.2023 06:58:33</t>
  </si>
  <si>
    <t>24.04.2023 06:58:34</t>
  </si>
  <si>
    <t>24.04.2023 06:58:36</t>
  </si>
  <si>
    <t>24.04.2023 06:58:37</t>
  </si>
  <si>
    <t>24.04.2023 06:58:46</t>
  </si>
  <si>
    <t>24.04.2023 06:58:48</t>
  </si>
  <si>
    <t>24.04.2023 06:58:49</t>
  </si>
  <si>
    <t>24.04.2023 06:58:51</t>
  </si>
  <si>
    <t>24.04.2023 06:58:52</t>
  </si>
  <si>
    <t>24.04.2023 06:58:54</t>
  </si>
  <si>
    <t>24.04.2023 06:59:58</t>
  </si>
  <si>
    <t>24.04.2023 07:00:00</t>
  </si>
  <si>
    <t>24.04.2023 07:00:04</t>
  </si>
  <si>
    <t>24.04.2023 07:00:06</t>
  </si>
  <si>
    <t>24.04.2023 07:00:07</t>
  </si>
  <si>
    <t>24.04.2023 07:01:25</t>
  </si>
  <si>
    <t>24.04.2023 07:01:27</t>
  </si>
  <si>
    <t>24.04.2023 07:01:28</t>
  </si>
  <si>
    <t>24.04.2023 07:01:30</t>
  </si>
  <si>
    <t>24.04.2023 07:01:49</t>
  </si>
  <si>
    <t>24.04.2023 07:01:51</t>
  </si>
  <si>
    <t>24.04.2023 07:01:52</t>
  </si>
  <si>
    <t>24.04.2023 07:01:55</t>
  </si>
  <si>
    <t>24.04.2023 07:01:57</t>
  </si>
  <si>
    <t>24.04.2023 07:02:10</t>
  </si>
  <si>
    <t>24.04.2023 07:02:12</t>
  </si>
  <si>
    <t>24.04.2023 07:02:13</t>
  </si>
  <si>
    <t>24.04.2023 07:02:16</t>
  </si>
  <si>
    <t>24.04.2023 07:02:18</t>
  </si>
  <si>
    <t>24.04.2023 07:02:19</t>
  </si>
  <si>
    <t>24.04.2023 07:02:24</t>
  </si>
  <si>
    <t>24.04.2023 07:02:25</t>
  </si>
  <si>
    <t>24.04.2023 07:02:27</t>
  </si>
  <si>
    <t>24.04.2023 07:02:28</t>
  </si>
  <si>
    <t>24.04.2023 07:02:34</t>
  </si>
  <si>
    <t>24.04.2023 07:02:39</t>
  </si>
  <si>
    <t>24.04.2023 07:02:40</t>
  </si>
  <si>
    <t>24.04.2023 07:02:42</t>
  </si>
  <si>
    <t>24.04.2023 07:02:43</t>
  </si>
  <si>
    <t>24.04.2023 07:02:45</t>
  </si>
  <si>
    <t>24.04.2023 07:02:46</t>
  </si>
  <si>
    <t>24.04.2023 07:02:48</t>
  </si>
  <si>
    <t>24.04.2023 07:02:49</t>
  </si>
  <si>
    <t>24.04.2023 07:02:51</t>
  </si>
  <si>
    <t>24.04.2023 07:03:18</t>
  </si>
  <si>
    <t>24.04.2023 07:03:19</t>
  </si>
  <si>
    <t>24.04.2023 07:04:16</t>
  </si>
  <si>
    <t>24.04.2023 07:04:18</t>
  </si>
  <si>
    <t>24.04.2023 07:04:19</t>
  </si>
  <si>
    <t>24.04.2023 07:04:21</t>
  </si>
  <si>
    <t>24.04.2023 07:04:22</t>
  </si>
  <si>
    <t>24.04.2023 07:04:27</t>
  </si>
  <si>
    <t>24.04.2023 07:04:28</t>
  </si>
  <si>
    <t>24.04.2023 07:04:30</t>
  </si>
  <si>
    <t>24.04.2023 07:04:43</t>
  </si>
  <si>
    <t>24.04.2023 07:04:45</t>
  </si>
  <si>
    <t>24.04.2023 07:04:46</t>
  </si>
  <si>
    <t>24.04.2023 07:04:48</t>
  </si>
  <si>
    <t>24.04.2023 07:04:51</t>
  </si>
  <si>
    <t>24.04.2023 07:04:52</t>
  </si>
  <si>
    <t>24.04.2023 07:05:45</t>
  </si>
  <si>
    <t>24.04.2023 07:05:46</t>
  </si>
  <si>
    <t>24.04.2023 07:05:48</t>
  </si>
  <si>
    <t>24.04.2023 07:05:49</t>
  </si>
  <si>
    <t>24.04.2023 07:05:51</t>
  </si>
  <si>
    <t>24.04.2023 07:05:52</t>
  </si>
  <si>
    <t>24.04.2023 07:05:54</t>
  </si>
  <si>
    <t>24.04.2023 07:05:55</t>
  </si>
  <si>
    <t>24.04.2023 07:06:03</t>
  </si>
  <si>
    <t>24.04.2023 07:06:04</t>
  </si>
  <si>
    <t>24.04.2023 07:06:06</t>
  </si>
  <si>
    <t>24.04.2023 07:06:07</t>
  </si>
  <si>
    <t>24.04.2023 07:06:09</t>
  </si>
  <si>
    <t>24.04.2023 07:06:10</t>
  </si>
  <si>
    <t>24.04.2023 07:07:15</t>
  </si>
  <si>
    <t>24.04.2023 07:07:16</t>
  </si>
  <si>
    <t>24.04.2023 07:07:18</t>
  </si>
  <si>
    <t>24.04.2023 07:07:21</t>
  </si>
  <si>
    <t>24.04.2023 07:07:22</t>
  </si>
  <si>
    <t>24.04.2023 07:07:25</t>
  </si>
  <si>
    <t>24.04.2023 07:07:34</t>
  </si>
  <si>
    <t>24.04.2023 07:07:36</t>
  </si>
  <si>
    <t>24.04.2023 07:07:37</t>
  </si>
  <si>
    <t>24.04.2023 07:07:39</t>
  </si>
  <si>
    <t>24.04.2023 07:07:40</t>
  </si>
  <si>
    <t>24.04.2023 07:07:42</t>
  </si>
  <si>
    <t>24.04.2023 07:07:43</t>
  </si>
  <si>
    <t>24.04.2023 07:07:46</t>
  </si>
  <si>
    <t>24.04.2023 07:07:48</t>
  </si>
  <si>
    <t>24.04.2023 07:07:49</t>
  </si>
  <si>
    <t>24.04.2023 07:07:51</t>
  </si>
  <si>
    <t>24.04.2023 07:08:21</t>
  </si>
  <si>
    <t>24.04.2023 07:08:22</t>
  </si>
  <si>
    <t>24.04.2023 07:08:24</t>
  </si>
  <si>
    <t>24.04.2023 07:08:30</t>
  </si>
  <si>
    <t>24.04.2023 07:08:31</t>
  </si>
  <si>
    <t>24.04.2023 07:08:33</t>
  </si>
  <si>
    <t>24.04.2023 07:08:34</t>
  </si>
  <si>
    <t>24.04.2023 07:08:36</t>
  </si>
  <si>
    <t>24.04.2023 07:08:39</t>
  </si>
  <si>
    <t>24.04.2023 07:08:40</t>
  </si>
  <si>
    <t>24.04.2023 07:08:54</t>
  </si>
  <si>
    <t>24.04.2023 07:08:55</t>
  </si>
  <si>
    <t>24.04.2023 07:08:57</t>
  </si>
  <si>
    <t>24.04.2023 07:08:58</t>
  </si>
  <si>
    <t>24.04.2023 07:09:00</t>
  </si>
  <si>
    <t>24.04.2023 07:09:49</t>
  </si>
  <si>
    <t>24.04.2023 07:09:52</t>
  </si>
  <si>
    <t>24.04.2023 07:10:01</t>
  </si>
  <si>
    <t>24.04.2023 07:10:03</t>
  </si>
  <si>
    <t>24.04.2023 07:10:06</t>
  </si>
  <si>
    <t>24.04.2023 07:10:07</t>
  </si>
  <si>
    <t>24.04.2023 07:10:09</t>
  </si>
  <si>
    <t>24.04.2023 07:10:43</t>
  </si>
  <si>
    <t>24.04.2023 07:10:45</t>
  </si>
  <si>
    <t>24.04.2023 07:10:49</t>
  </si>
  <si>
    <t>24.04.2023 07:10:55</t>
  </si>
  <si>
    <t>24.04.2023 07:10:58</t>
  </si>
  <si>
    <t>24.04.2023 07:11:00</t>
  </si>
  <si>
    <t>24.04.2023 07:11:01</t>
  </si>
  <si>
    <t>24.04.2023 07:11:03</t>
  </si>
  <si>
    <t>24.04.2023 07:11:04</t>
  </si>
  <si>
    <t>24.04.2023 07:11:07</t>
  </si>
  <si>
    <t>24.04.2023 07:11:09</t>
  </si>
  <si>
    <t>24.04.2023 07:11:10</t>
  </si>
  <si>
    <t>24.04.2023 07:11:12</t>
  </si>
  <si>
    <t>24.04.2023 07:12:12</t>
  </si>
  <si>
    <t>24.04.2023 07:12:16</t>
  </si>
  <si>
    <t>24.04.2023 07:12:18</t>
  </si>
  <si>
    <t>24.04.2023 07:12:19</t>
  </si>
  <si>
    <t>24.04.2023 07:12:28</t>
  </si>
  <si>
    <t>24.04.2023 07:13:42</t>
  </si>
  <si>
    <t>24.04.2023 07:13:45</t>
  </si>
  <si>
    <t>24.04.2023 07:14:01</t>
  </si>
  <si>
    <t>24.04.2023 07:14:13</t>
  </si>
  <si>
    <t>24.04.2023 07:14:24</t>
  </si>
  <si>
    <t>24.04.2023 07:14:45</t>
  </si>
  <si>
    <t>24.04.2023 07:14:46</t>
  </si>
  <si>
    <t>24.04.2023 07:14:48</t>
  </si>
  <si>
    <t>24.04.2023 07:14:51</t>
  </si>
  <si>
    <t>24.04.2023 07:14:52</t>
  </si>
  <si>
    <t>24.04.2023 07:14:54</t>
  </si>
  <si>
    <t>24.04.2023 07:14:57</t>
  </si>
  <si>
    <t>24.04.2023 07:14:58</t>
  </si>
  <si>
    <t>24.04.2023 07:14:59</t>
  </si>
  <si>
    <t>24.04.2023 07:15:01</t>
  </si>
  <si>
    <t>24.04.2023 07:15:37</t>
  </si>
  <si>
    <t>24.04.2023 07:15:40</t>
  </si>
  <si>
    <t>24.04.2023 07:15:41</t>
  </si>
  <si>
    <t>24.04.2023 07:15:43</t>
  </si>
  <si>
    <t>24.04.2023 07:15:56</t>
  </si>
  <si>
    <t>24.04.2023 07:15:58</t>
  </si>
  <si>
    <t>24.04.2023 07:16:01</t>
  </si>
  <si>
    <t>24.04.2023 07:16:46</t>
  </si>
  <si>
    <t>24.04.2023 07:16:53</t>
  </si>
  <si>
    <t>24.04.2023 07:17:08</t>
  </si>
  <si>
    <t>24.04.2023 07:17:10</t>
  </si>
  <si>
    <t>24.04.2023 07:17:11</t>
  </si>
  <si>
    <t>24.04.2023 07:17:13</t>
  </si>
  <si>
    <t>24.04.2023 07:17:14</t>
  </si>
  <si>
    <t>24.04.2023 07:17:16</t>
  </si>
  <si>
    <t>24.04.2023 07:17:28</t>
  </si>
  <si>
    <t>24.04.2023 07:17:29</t>
  </si>
  <si>
    <t>24.04.2023 07:17:31</t>
  </si>
  <si>
    <t>24.04.2023 07:18:41</t>
  </si>
  <si>
    <t>24.04.2023 07:18:46</t>
  </si>
  <si>
    <t>24.04.2023 07:18:47</t>
  </si>
  <si>
    <t>24.04.2023 07:18:49</t>
  </si>
  <si>
    <t>24.04.2023 07:18:50</t>
  </si>
  <si>
    <t>24.04.2023 07:19:04</t>
  </si>
  <si>
    <t>24.04.2023 07:19:05</t>
  </si>
  <si>
    <t>24.04.2023 07:19:07</t>
  </si>
  <si>
    <t>24.04.2023 07:19:10</t>
  </si>
  <si>
    <t>24.04.2023 07:19:11</t>
  </si>
  <si>
    <t>24.04.2023 07:19:47</t>
  </si>
  <si>
    <t>24.04.2023 07:19:49</t>
  </si>
  <si>
    <t>24.04.2023 07:19:50</t>
  </si>
  <si>
    <t>24.04.2023 07:20:05</t>
  </si>
  <si>
    <t>24.04.2023 07:20:07</t>
  </si>
  <si>
    <t>24.04.2023 07:20:08</t>
  </si>
  <si>
    <t>24.04.2023 07:20:11</t>
  </si>
  <si>
    <t>24.04.2023 07:20:13</t>
  </si>
  <si>
    <t>24.04.2023 07:20:26</t>
  </si>
  <si>
    <t>24.04.2023 07:20:28</t>
  </si>
  <si>
    <t>24.04.2023 07:20:29</t>
  </si>
  <si>
    <t>24.04.2023 07:20:31</t>
  </si>
  <si>
    <t>24.04.2023 07:20:53</t>
  </si>
  <si>
    <t>24.04.2023 07:20:55</t>
  </si>
  <si>
    <t>24.04.2023 07:20:58</t>
  </si>
  <si>
    <t>24.04.2023 07:20:59</t>
  </si>
  <si>
    <t>24.04.2023 07:21:04</t>
  </si>
  <si>
    <t>24.04.2023 07:21:05</t>
  </si>
  <si>
    <t>24.04.2023 07:21:14</t>
  </si>
  <si>
    <t>24.04.2023 07:21:17</t>
  </si>
  <si>
    <t>24.04.2023 07:21:20</t>
  </si>
  <si>
    <t>24.04.2023 07:22:59</t>
  </si>
  <si>
    <t>24.04.2023 07:23:01</t>
  </si>
  <si>
    <t>24.04.2023 07:23:02</t>
  </si>
  <si>
    <t>24.04.2023 07:23:04</t>
  </si>
  <si>
    <t>24.04.2023 07:23:08</t>
  </si>
  <si>
    <t>24.04.2023 07:24:29</t>
  </si>
  <si>
    <t>24.04.2023 07:24:31</t>
  </si>
  <si>
    <t>24.04.2023 07:24:34</t>
  </si>
  <si>
    <t>24.04.2023 07:24:35</t>
  </si>
  <si>
    <t>24.04.2023 07:24:37</t>
  </si>
  <si>
    <t>24.04.2023 07:24:38</t>
  </si>
  <si>
    <t>24.04.2023 07:24:41</t>
  </si>
  <si>
    <t>24.04.2023 07:24:43</t>
  </si>
  <si>
    <t>24.04.2023 07:24:44</t>
  </si>
  <si>
    <t>24.04.2023 07:24:46</t>
  </si>
  <si>
    <t>24.04.2023 07:24:47</t>
  </si>
  <si>
    <t>24.04.2023 07:24:49</t>
  </si>
  <si>
    <t>24.04.2023 07:25:36</t>
  </si>
  <si>
    <t>24.04.2023 07:25:38</t>
  </si>
  <si>
    <t>24.04.2023 07:25:39</t>
  </si>
  <si>
    <t>24.04.2023 07:25:41</t>
  </si>
  <si>
    <t>24.04.2023 07:25:42</t>
  </si>
  <si>
    <t>24.04.2023 07:25:44</t>
  </si>
  <si>
    <t>24.04.2023 07:25:45</t>
  </si>
  <si>
    <t>24.04.2023 07:25:51</t>
  </si>
  <si>
    <t>24.04.2023 07:25:53</t>
  </si>
  <si>
    <t>24.04.2023 07:25:54</t>
  </si>
  <si>
    <t>24.04.2023 07:25:56</t>
  </si>
  <si>
    <t>24.04.2023 07:25:57</t>
  </si>
  <si>
    <t>24.04.2023 07:26:00</t>
  </si>
  <si>
    <t>24.04.2023 07:26:30</t>
  </si>
  <si>
    <t>24.04.2023 07:26:41</t>
  </si>
  <si>
    <t>24.04.2023 07:26:42</t>
  </si>
  <si>
    <t>24.04.2023 07:26:44</t>
  </si>
  <si>
    <t>24.04.2023 07:26:45</t>
  </si>
  <si>
    <t>24.04.2023 07:27:00</t>
  </si>
  <si>
    <t>24.04.2023 07:27:02</t>
  </si>
  <si>
    <t>24.04.2023 07:27:03</t>
  </si>
  <si>
    <t>24.04.2023 07:27:05</t>
  </si>
  <si>
    <t>24.04.2023 07:27:06</t>
  </si>
  <si>
    <t>24.04.2023 07:27:26</t>
  </si>
  <si>
    <t>24.04.2023 07:28:26</t>
  </si>
  <si>
    <t>24.04.2023 07:28:27</t>
  </si>
  <si>
    <t>24.04.2023 07:28:32</t>
  </si>
  <si>
    <t>24.04.2023 07:28:33</t>
  </si>
  <si>
    <t>24.04.2023 07:28:35</t>
  </si>
  <si>
    <t>24.04.2023 07:28:36</t>
  </si>
  <si>
    <t>24.04.2023 07:29:12</t>
  </si>
  <si>
    <t>24.04.2023 07:29:15</t>
  </si>
  <si>
    <t>24.04.2023 07:29:17</t>
  </si>
  <si>
    <t>24.04.2023 07:29:18</t>
  </si>
  <si>
    <t>24.04.2023 07:29:20</t>
  </si>
  <si>
    <t>24.04.2023 07:29:21</t>
  </si>
  <si>
    <t>24.04.2023 07:29:29</t>
  </si>
  <si>
    <t>24.04.2023 07:29:30</t>
  </si>
  <si>
    <t>24.04.2023 07:29:32</t>
  </si>
  <si>
    <t>24.04.2023 07:29:33</t>
  </si>
  <si>
    <t>24.04.2023 07:29:35</t>
  </si>
  <si>
    <t>24.04.2023 07:29:36</t>
  </si>
  <si>
    <t>24.04.2023 07:29:39</t>
  </si>
  <si>
    <t>24.04.2023 07:30:21</t>
  </si>
  <si>
    <t>24.04.2023 07:30:23</t>
  </si>
  <si>
    <t>24.04.2023 07:30:24</t>
  </si>
  <si>
    <t>24.04.2023 07:30:26</t>
  </si>
  <si>
    <t>24.04.2023 07:30:27</t>
  </si>
  <si>
    <t>24.04.2023 07:30:29</t>
  </si>
  <si>
    <t>24.04.2023 07:31:18</t>
  </si>
  <si>
    <t>24.04.2023 07:31:20</t>
  </si>
  <si>
    <t>24.04.2023 07:31:21</t>
  </si>
  <si>
    <t>24.04.2023 07:31:23</t>
  </si>
  <si>
    <t>24.04.2023 07:31:24</t>
  </si>
  <si>
    <t>24.04.2023 07:31:26</t>
  </si>
  <si>
    <t>24.04.2023 07:31:27</t>
  </si>
  <si>
    <t>24.04.2023 07:31:48</t>
  </si>
  <si>
    <t>24.04.2023 07:31:50</t>
  </si>
  <si>
    <t>24.04.2023 07:31:51</t>
  </si>
  <si>
    <t>24.04.2023 07:31:53</t>
  </si>
  <si>
    <t>24.04.2023 07:32:33</t>
  </si>
  <si>
    <t>24.04.2023 07:32:35</t>
  </si>
  <si>
    <t>24.04.2023 07:32:36</t>
  </si>
  <si>
    <t>24.04.2023 07:32:39</t>
  </si>
  <si>
    <t>24.04.2023 07:32:41</t>
  </si>
  <si>
    <t>24.04.2023 07:32:42</t>
  </si>
  <si>
    <t>24.04.2023 07:32:44</t>
  </si>
  <si>
    <t>24.04.2023 07:33:49</t>
  </si>
  <si>
    <t>24.04.2023 07:33:51</t>
  </si>
  <si>
    <t>24.04.2023 07:33:54</t>
  </si>
  <si>
    <t>24.04.2023 07:34:10</t>
  </si>
  <si>
    <t>24.04.2023 07:34:12</t>
  </si>
  <si>
    <t>24.04.2023 07:34:13</t>
  </si>
  <si>
    <t>24.04.2023 07:34:15</t>
  </si>
  <si>
    <t>24.04.2023 07:34:16</t>
  </si>
  <si>
    <t>24.04.2023 07:34:18</t>
  </si>
  <si>
    <t>24.04.2023 07:35:09</t>
  </si>
  <si>
    <t>24.04.2023 07:35:10</t>
  </si>
  <si>
    <t>24.04.2023 07:35:12</t>
  </si>
  <si>
    <t>24.04.2023 07:35:13</t>
  </si>
  <si>
    <t>24.04.2023 07:35:15</t>
  </si>
  <si>
    <t>24.04.2023 07:35:16</t>
  </si>
  <si>
    <t>24.04.2023 07:36:40</t>
  </si>
  <si>
    <t>24.04.2023 07:36:42</t>
  </si>
  <si>
    <t>24.04.2023 07:36:43</t>
  </si>
  <si>
    <t>24.04.2023 07:36:45</t>
  </si>
  <si>
    <t>24.04.2023 07:36:46</t>
  </si>
  <si>
    <t>24.04.2023 07:36:48</t>
  </si>
  <si>
    <t>24.04.2023 07:37:58</t>
  </si>
  <si>
    <t>24.04.2023 07:38:00</t>
  </si>
  <si>
    <t>24.04.2023 07:38:01</t>
  </si>
  <si>
    <t>24.04.2023 07:38:04</t>
  </si>
  <si>
    <t>24.04.2023 07:38:06</t>
  </si>
  <si>
    <t>24.04.2023 07:38:10</t>
  </si>
  <si>
    <t>24.04.2023 07:38:12</t>
  </si>
  <si>
    <t>24.04.2023 07:38:13</t>
  </si>
  <si>
    <t>24.04.2023 07:38:15</t>
  </si>
  <si>
    <t>24.04.2023 07:38:16</t>
  </si>
  <si>
    <t>24.04.2023 07:38:18</t>
  </si>
  <si>
    <t>24.04.2023 07:38:19</t>
  </si>
  <si>
    <t>24.04.2023 07:38:22</t>
  </si>
  <si>
    <t>24.04.2023 07:38:24</t>
  </si>
  <si>
    <t>24.04.2023 07:38:25</t>
  </si>
  <si>
    <t>24.04.2023 07:38:27</t>
  </si>
  <si>
    <t>24.04.2023 07:39:15</t>
  </si>
  <si>
    <t>24.04.2023 07:39:16</t>
  </si>
  <si>
    <t>24.04.2023 07:39:19</t>
  </si>
  <si>
    <t>24.04.2023 07:39:21</t>
  </si>
  <si>
    <t>24.04.2023 07:39:22</t>
  </si>
  <si>
    <t>24.04.2023 07:39:24</t>
  </si>
  <si>
    <t>24.04.2023 07:39:31</t>
  </si>
  <si>
    <t>24.04.2023 07:39:33</t>
  </si>
  <si>
    <t>24.04.2023 07:39:34</t>
  </si>
  <si>
    <t>24.04.2023 07:39:36</t>
  </si>
  <si>
    <t>24.04.2023 07:39:37</t>
  </si>
  <si>
    <t>24.04.2023 07:39:39</t>
  </si>
  <si>
    <t>24.04.2023 07:39:40</t>
  </si>
  <si>
    <t>24.04.2023 07:39:42</t>
  </si>
  <si>
    <t>24.04.2023 07:39:43</t>
  </si>
  <si>
    <t>24.04.2023 07:39:45</t>
  </si>
  <si>
    <t>24.04.2023 07:39:46</t>
  </si>
  <si>
    <t>24.04.2023 07:39:48</t>
  </si>
  <si>
    <t>24.04.2023 07:39:49</t>
  </si>
  <si>
    <t>24.04.2023 07:39:51</t>
  </si>
  <si>
    <t>24.04.2023 07:40:00</t>
  </si>
  <si>
    <t>24.04.2023 07:40:01</t>
  </si>
  <si>
    <t>24.04.2023 07:40:04</t>
  </si>
  <si>
    <t>24.04.2023 07:40:06</t>
  </si>
  <si>
    <t>24.04.2023 07:40:09</t>
  </si>
  <si>
    <t>24.04.2023 07:40:52</t>
  </si>
  <si>
    <t>24.04.2023 07:40:54</t>
  </si>
  <si>
    <t>24.04.2023 07:40:55</t>
  </si>
  <si>
    <t>24.04.2023 07:40:57</t>
  </si>
  <si>
    <t>24.04.2023 07:40:58</t>
  </si>
  <si>
    <t>24.04.2023 07:41:00</t>
  </si>
  <si>
    <t>24.04.2023 07:41:03</t>
  </si>
  <si>
    <t>24.04.2023 07:41:04</t>
  </si>
  <si>
    <t>24.04.2023 07:41:05</t>
  </si>
  <si>
    <t>24.04.2023 07:41:07</t>
  </si>
  <si>
    <t>24.04.2023 07:41:08</t>
  </si>
  <si>
    <t>24.04.2023 07:41:10</t>
  </si>
  <si>
    <t>24.04.2023 07:41:11</t>
  </si>
  <si>
    <t>24.04.2023 07:41:14</t>
  </si>
  <si>
    <t>24.04.2023 07:41:16</t>
  </si>
  <si>
    <t>24.04.2023 07:41:26</t>
  </si>
  <si>
    <t>24.04.2023 07:41:28</t>
  </si>
  <si>
    <t>24.04.2023 07:41:29</t>
  </si>
  <si>
    <t>24.04.2023 07:41:31</t>
  </si>
  <si>
    <t>24.04.2023 07:41:32</t>
  </si>
  <si>
    <t>24.04.2023 07:41:34</t>
  </si>
  <si>
    <t>24.04.2023 07:41:35</t>
  </si>
  <si>
    <t>24.04.2023 07:41:49</t>
  </si>
  <si>
    <t>24.04.2023 07:41:50</t>
  </si>
  <si>
    <t>24.04.2023 07:41:53</t>
  </si>
  <si>
    <t>24.04.2023 07:41:58</t>
  </si>
  <si>
    <t>24.04.2023 07:43:11</t>
  </si>
  <si>
    <t>24.04.2023 07:43:13</t>
  </si>
  <si>
    <t>24.04.2023 07:43:14</t>
  </si>
  <si>
    <t>24.04.2023 07:43:16</t>
  </si>
  <si>
    <t>24.04.2023 07:43:17</t>
  </si>
  <si>
    <t>24.04.2023 07:43:19</t>
  </si>
  <si>
    <t>24.04.2023 07:43:20</t>
  </si>
  <si>
    <t>24.04.2023 07:43:22</t>
  </si>
  <si>
    <t>24.04.2023 07:43:23</t>
  </si>
  <si>
    <t>24.04.2023 07:43:25</t>
  </si>
  <si>
    <t>24.04.2023 07:43:26</t>
  </si>
  <si>
    <t>24.04.2023 07:43:29</t>
  </si>
  <si>
    <t>24.04.2023 07:43:31</t>
  </si>
  <si>
    <t>24.04.2023 07:44:46</t>
  </si>
  <si>
    <t>24.04.2023 07:44:47</t>
  </si>
  <si>
    <t>24.04.2023 07:44:49</t>
  </si>
  <si>
    <t>24.04.2023 07:44:50</t>
  </si>
  <si>
    <t>24.04.2023 07:44:52</t>
  </si>
  <si>
    <t>24.04.2023 07:45:02</t>
  </si>
  <si>
    <t>24.04.2023 07:45:04</t>
  </si>
  <si>
    <t>24.04.2023 07:45:05</t>
  </si>
  <si>
    <t>24.04.2023 07:45:08</t>
  </si>
  <si>
    <t>24.04.2023 07:45:10</t>
  </si>
  <si>
    <t>24.04.2023 07:45:11</t>
  </si>
  <si>
    <t>24.04.2023 07:45:13</t>
  </si>
  <si>
    <t>24.04.2023 07:45:14</t>
  </si>
  <si>
    <t>24.04.2023 07:45:16</t>
  </si>
  <si>
    <t>24.04.2023 07:45:17</t>
  </si>
  <si>
    <t>24.04.2023 07:45:19</t>
  </si>
  <si>
    <t>24.04.2023 07:45:25</t>
  </si>
  <si>
    <t>24.04.2023 07:45:26</t>
  </si>
  <si>
    <t>24.04.2023 07:45:29</t>
  </si>
  <si>
    <t>24.04.2023 07:46:19</t>
  </si>
  <si>
    <t>24.04.2023 07:46:20</t>
  </si>
  <si>
    <t>24.04.2023 07:46:22</t>
  </si>
  <si>
    <t>24.04.2023 07:46:23</t>
  </si>
  <si>
    <t>24.04.2023 07:46:25</t>
  </si>
  <si>
    <t>24.04.2023 07:46:44</t>
  </si>
  <si>
    <t>24.04.2023 07:46:49</t>
  </si>
  <si>
    <t>24.04.2023 07:46:50</t>
  </si>
  <si>
    <t>24.04.2023 07:46:52</t>
  </si>
  <si>
    <t>24.04.2023 07:47:10</t>
  </si>
  <si>
    <t>24.04.2023 07:47:11</t>
  </si>
  <si>
    <t>24.04.2023 07:47:13</t>
  </si>
  <si>
    <t>24.04.2023 07:47:16</t>
  </si>
  <si>
    <t>24.04.2023 07:47:19</t>
  </si>
  <si>
    <t>24.04.2023 07:48:02</t>
  </si>
  <si>
    <t>24.04.2023 07:48:04</t>
  </si>
  <si>
    <t>24.04.2023 07:48:05</t>
  </si>
  <si>
    <t>24.04.2023 07:48:07</t>
  </si>
  <si>
    <t>24.04.2023 07:48:08</t>
  </si>
  <si>
    <t>24.04.2023 07:48:10</t>
  </si>
  <si>
    <t>24.04.2023 07:48:11</t>
  </si>
  <si>
    <t>24.04.2023 07:48:47</t>
  </si>
  <si>
    <t>24.04.2023 07:48:49</t>
  </si>
  <si>
    <t>24.04.2023 07:48:53</t>
  </si>
  <si>
    <t>24.04.2023 07:48:55</t>
  </si>
  <si>
    <t>24.04.2023 07:48:56</t>
  </si>
  <si>
    <t>24.04.2023 07:49:20</t>
  </si>
  <si>
    <t>24.04.2023 07:49:22</t>
  </si>
  <si>
    <t>24.04.2023 07:49:23</t>
  </si>
  <si>
    <t>24.04.2023 07:49:25</t>
  </si>
  <si>
    <t>24.04.2023 07:49:26</t>
  </si>
  <si>
    <t>24.04.2023 07:49:28</t>
  </si>
  <si>
    <t>24.04.2023 07:49:31</t>
  </si>
  <si>
    <t>24.04.2023 07:49:53</t>
  </si>
  <si>
    <t>24.04.2023 07:49:55</t>
  </si>
  <si>
    <t>24.04.2023 07:49:56</t>
  </si>
  <si>
    <t>24.04.2023 07:49:58</t>
  </si>
  <si>
    <t>24.04.2023 07:49:59</t>
  </si>
  <si>
    <t>24.04.2023 07:50:01</t>
  </si>
  <si>
    <t>24.04.2023 07:50:02</t>
  </si>
  <si>
    <t>24.04.2023 07:50:04</t>
  </si>
  <si>
    <t>24.04.2023 07:50:05</t>
  </si>
  <si>
    <t>24.04.2023 07:50:07</t>
  </si>
  <si>
    <t>24.04.2023 07:50:08</t>
  </si>
  <si>
    <t>24.04.2023 07:50:53</t>
  </si>
  <si>
    <t>24.04.2023 07:50:55</t>
  </si>
  <si>
    <t>24.04.2023 07:50:56</t>
  </si>
  <si>
    <t>24.04.2023 07:50:58</t>
  </si>
  <si>
    <t>24.04.2023 07:50:59</t>
  </si>
  <si>
    <t>24.04.2023 07:51:01</t>
  </si>
  <si>
    <t>24.04.2023 07:51:02</t>
  </si>
  <si>
    <t>24.04.2023 07:51:04</t>
  </si>
  <si>
    <t>24.04.2023 07:51:26</t>
  </si>
  <si>
    <t>24.04.2023 07:51:28</t>
  </si>
  <si>
    <t>24.04.2023 07:51:29</t>
  </si>
  <si>
    <t>24.04.2023 07:51:31</t>
  </si>
  <si>
    <t>24.04.2023 07:51:32</t>
  </si>
  <si>
    <t>24.04.2023 07:51:34</t>
  </si>
  <si>
    <t>24.04.2023 07:51:35</t>
  </si>
  <si>
    <t>24.04.2023 07:51:37</t>
  </si>
  <si>
    <t>24.04.2023 07:51:38</t>
  </si>
  <si>
    <t>24.04.2023 07:52:05</t>
  </si>
  <si>
    <t>24.04.2023 07:52:07</t>
  </si>
  <si>
    <t>24.04.2023 07:52:08</t>
  </si>
  <si>
    <t>24.04.2023 07:52:10</t>
  </si>
  <si>
    <t>24.04.2023 07:52:11</t>
  </si>
  <si>
    <t>24.04.2023 07:52:13</t>
  </si>
  <si>
    <t>24.04.2023 07:52:14</t>
  </si>
  <si>
    <t>24.04.2023 07:52:16</t>
  </si>
  <si>
    <t>24.04.2023 07:52:17</t>
  </si>
  <si>
    <t>24.04.2023 07:52:19</t>
  </si>
  <si>
    <t>24.04.2023 07:52:20</t>
  </si>
  <si>
    <t>24.04.2023 07:52:22</t>
  </si>
  <si>
    <t>24.04.2023 07:52:40</t>
  </si>
  <si>
    <t>24.04.2023 07:52:41</t>
  </si>
  <si>
    <t>24.04.2023 07:52:43</t>
  </si>
  <si>
    <t>24.04.2023 07:52:44</t>
  </si>
  <si>
    <t>24.04.2023 07:52:46</t>
  </si>
  <si>
    <t>24.04.2023 07:52:47</t>
  </si>
  <si>
    <t>24.04.2023 07:52:49</t>
  </si>
  <si>
    <t>24.04.2023 07:52:58</t>
  </si>
  <si>
    <t>24.04.2023 07:52:59</t>
  </si>
  <si>
    <t>24.04.2023 07:53:01</t>
  </si>
  <si>
    <t>24.04.2023 07:53:02</t>
  </si>
  <si>
    <t>24.04.2023 07:53:04</t>
  </si>
  <si>
    <t>24.04.2023 07:53:05</t>
  </si>
  <si>
    <t>24.04.2023 07:53:07</t>
  </si>
  <si>
    <t>24.04.2023 07:53:08</t>
  </si>
  <si>
    <t>24.04.2023 07:53:10</t>
  </si>
  <si>
    <t>24.04.2023 07:53:11</t>
  </si>
  <si>
    <t>24.04.2023 07:53:14</t>
  </si>
  <si>
    <t>24.04.2023 07:53:16</t>
  </si>
  <si>
    <t>24.04.2023 07:54:44</t>
  </si>
  <si>
    <t>24.04.2023 07:54:46</t>
  </si>
  <si>
    <t>24.04.2023 07:54:47</t>
  </si>
  <si>
    <t>24.04.2023 07:54:49</t>
  </si>
  <si>
    <t>24.04.2023 07:54:50</t>
  </si>
  <si>
    <t>24.04.2023 07:54:52</t>
  </si>
  <si>
    <t>24.04.2023 07:54:55</t>
  </si>
  <si>
    <t>24.04.2023 07:54:56</t>
  </si>
  <si>
    <t>24.04.2023 07:54:58</t>
  </si>
  <si>
    <t>24.04.2023 07:54:59</t>
  </si>
  <si>
    <t>24.04.2023 07:55:01</t>
  </si>
  <si>
    <t>24.04.2023 07:55:02</t>
  </si>
  <si>
    <t>24.04.2023 07:55:04</t>
  </si>
  <si>
    <t>24.04.2023 07:55:32</t>
  </si>
  <si>
    <t>24.04.2023 07:55:34</t>
  </si>
  <si>
    <t>24.04.2023 07:55:35</t>
  </si>
  <si>
    <t>24.04.2023 07:55:37</t>
  </si>
  <si>
    <t>24.04.2023 07:55:38</t>
  </si>
  <si>
    <t>24.04.2023 07:55:40</t>
  </si>
  <si>
    <t>24.04.2023 07:55:41</t>
  </si>
  <si>
    <t>24.04.2023 07:56:07</t>
  </si>
  <si>
    <t>24.04.2023 07:56:08</t>
  </si>
  <si>
    <t>24.04.2023 07:56:10</t>
  </si>
  <si>
    <t>24.04.2023 07:56:11</t>
  </si>
  <si>
    <t>24.04.2023 07:56:14</t>
  </si>
  <si>
    <t>24.04.2023 07:56:16</t>
  </si>
  <si>
    <t>24.04.2023 07:56:17</t>
  </si>
  <si>
    <t>24.04.2023 07:56:20</t>
  </si>
  <si>
    <t>24.04.2023 07:56:38</t>
  </si>
  <si>
    <t>24.04.2023 07:56:40</t>
  </si>
  <si>
    <t>24.04.2023 07:56:41</t>
  </si>
  <si>
    <t>24.04.2023 07:56:56</t>
  </si>
  <si>
    <t>24.04.2023 07:56:58</t>
  </si>
  <si>
    <t>24.04.2023 07:56:59</t>
  </si>
  <si>
    <t>24.04.2023 07:57:01</t>
  </si>
  <si>
    <t>24.04.2023 07:57:02</t>
  </si>
  <si>
    <t>24.04.2023 07:57:04</t>
  </si>
  <si>
    <t>24.04.2023 07:58:14</t>
  </si>
  <si>
    <t>24.04.2023 07:58:16</t>
  </si>
  <si>
    <t>24.04.2023 07:58:17</t>
  </si>
  <si>
    <t>24.04.2023 07:58:19</t>
  </si>
  <si>
    <t>24.04.2023 07:58:20</t>
  </si>
  <si>
    <t>24.04.2023 07:58:22</t>
  </si>
  <si>
    <t>24.04.2023 07:58:23</t>
  </si>
  <si>
    <t>24.04.2023 07:58:25</t>
  </si>
  <si>
    <t>24.04.2023 07:59:23</t>
  </si>
  <si>
    <t>24.04.2023 07:59:25</t>
  </si>
  <si>
    <t>24.04.2023 07:59:26</t>
  </si>
  <si>
    <t>24.04.2023 07:59:28</t>
  </si>
  <si>
    <t>24.04.2023 07:59:29</t>
  </si>
  <si>
    <t>24.04.2023 07:59:32</t>
  </si>
  <si>
    <t>24.04.2023 07:59:46</t>
  </si>
  <si>
    <t>24.04.2023 07:59:47</t>
  </si>
  <si>
    <t>24.04.2023 07:59:49</t>
  </si>
  <si>
    <t>24.04.2023 07:59:50</t>
  </si>
  <si>
    <t>24.04.2023 07:59:52</t>
  </si>
  <si>
    <t>24.04.2023 07:59:53</t>
  </si>
  <si>
    <t>24.04.2023 07:59:55</t>
  </si>
  <si>
    <t>24.04.2023 08:00:20</t>
  </si>
  <si>
    <t>24.04.2023 08:00:21</t>
  </si>
  <si>
    <t>24.04.2023 08:00:23</t>
  </si>
  <si>
    <t>24.04.2023 08:00:24</t>
  </si>
  <si>
    <t>24.04.2023 08:00:26</t>
  </si>
  <si>
    <t>24.04.2023 08:00:27</t>
  </si>
  <si>
    <t>24.04.2023 08:00:29</t>
  </si>
  <si>
    <t>24.04.2023 08:00:30</t>
  </si>
  <si>
    <t>24.04.2023 08:00:38</t>
  </si>
  <si>
    <t>24.04.2023 08:00:39</t>
  </si>
  <si>
    <t>24.04.2023 08:00:42</t>
  </si>
  <si>
    <t>24.04.2023 08:00:44</t>
  </si>
  <si>
    <t>24.04.2023 08:00:45</t>
  </si>
  <si>
    <t>24.04.2023 08:01:51</t>
  </si>
  <si>
    <t>24.04.2023 08:01:53</t>
  </si>
  <si>
    <t>24.04.2023 08:01:54</t>
  </si>
  <si>
    <t>24.04.2023 08:01:57</t>
  </si>
  <si>
    <t>24.04.2023 08:01:59</t>
  </si>
  <si>
    <t>24.04.2023 08:02:02</t>
  </si>
  <si>
    <t>24.04.2023 08:02:03</t>
  </si>
  <si>
    <t>24.04.2023 08:02:09</t>
  </si>
  <si>
    <t>24.04.2023 08:02:11</t>
  </si>
  <si>
    <t>24.04.2023 08:02:12</t>
  </si>
  <si>
    <t>24.04.2023 08:02:14</t>
  </si>
  <si>
    <t>24.04.2023 08:02:15</t>
  </si>
  <si>
    <t>24.04.2023 08:02:18</t>
  </si>
  <si>
    <t>24.04.2023 08:02:59</t>
  </si>
  <si>
    <t>24.04.2023 08:03:00</t>
  </si>
  <si>
    <t>24.04.2023 08:03:02</t>
  </si>
  <si>
    <t>24.04.2023 08:03:03</t>
  </si>
  <si>
    <t>24.04.2023 08:03:05</t>
  </si>
  <si>
    <t>24.04.2023 08:03:06</t>
  </si>
  <si>
    <t>24.04.2023 08:03:35</t>
  </si>
  <si>
    <t>24.04.2023 08:03:36</t>
  </si>
  <si>
    <t>24.04.2023 08:03:38</t>
  </si>
  <si>
    <t>24.04.2023 08:03:41</t>
  </si>
  <si>
    <t>24.04.2023 08:03:42</t>
  </si>
  <si>
    <t>24.04.2023 08:03:45</t>
  </si>
  <si>
    <t>24.04.2023 08:04:00</t>
  </si>
  <si>
    <t>24.04.2023 08:04:02</t>
  </si>
  <si>
    <t>24.04.2023 08:04:03</t>
  </si>
  <si>
    <t>24.04.2023 08:04:05</t>
  </si>
  <si>
    <t>24.04.2023 08:04:08</t>
  </si>
  <si>
    <t>24.04.2023 08:04:21</t>
  </si>
  <si>
    <t>24.04.2023 08:04:23</t>
  </si>
  <si>
    <t>24.04.2023 08:04:26</t>
  </si>
  <si>
    <t>24.04.2023 08:04:27</t>
  </si>
  <si>
    <t>24.04.2023 08:04:29</t>
  </si>
  <si>
    <t>24.04.2023 08:04:30</t>
  </si>
  <si>
    <t>24.04.2023 08:04:32</t>
  </si>
  <si>
    <t>24.04.2023 08:06:15</t>
  </si>
  <si>
    <t>24.04.2023 08:06:17</t>
  </si>
  <si>
    <t>24.04.2023 08:06:21</t>
  </si>
  <si>
    <t>24.04.2023 08:06:23</t>
  </si>
  <si>
    <t>24.04.2023 08:06:24</t>
  </si>
  <si>
    <t>24.04.2023 08:06:26</t>
  </si>
  <si>
    <t>24.04.2023 08:06:27</t>
  </si>
  <si>
    <t>24.04.2023 08:06:29</t>
  </si>
  <si>
    <t>24.04.2023 08:06:30</t>
  </si>
  <si>
    <t>24.04.2023 08:06:41</t>
  </si>
  <si>
    <t>24.04.2023 08:06:42</t>
  </si>
  <si>
    <t>24.04.2023 08:06:44</t>
  </si>
  <si>
    <t>24.04.2023 08:06:47</t>
  </si>
  <si>
    <t>24.04.2023 08:06:48</t>
  </si>
  <si>
    <t>24.04.2023 08:06:50</t>
  </si>
  <si>
    <t>24.04.2023 08:07:18</t>
  </si>
  <si>
    <t>24.04.2023 08:07:20</t>
  </si>
  <si>
    <t>24.04.2023 08:07:21</t>
  </si>
  <si>
    <t>24.04.2023 08:07:23</t>
  </si>
  <si>
    <t>24.04.2023 08:07:24</t>
  </si>
  <si>
    <t>24.04.2023 08:07:26</t>
  </si>
  <si>
    <t>24.04.2023 08:07:27</t>
  </si>
  <si>
    <t>24.04.2023 08:08:02</t>
  </si>
  <si>
    <t>24.04.2023 08:08:03</t>
  </si>
  <si>
    <t>24.04.2023 08:08:05</t>
  </si>
  <si>
    <t>24.04.2023 08:08:06</t>
  </si>
  <si>
    <t>24.04.2023 08:08:09</t>
  </si>
  <si>
    <t>24.04.2023 08:08:11</t>
  </si>
  <si>
    <t>24.04.2023 08:08:12</t>
  </si>
  <si>
    <t>24.04.2023 08:08:21</t>
  </si>
  <si>
    <t>24.04.2023 08:08:23</t>
  </si>
  <si>
    <t>24.04.2023 08:08:24</t>
  </si>
  <si>
    <t>24.04.2023 08:08:26</t>
  </si>
  <si>
    <t>24.04.2023 08:08:27</t>
  </si>
  <si>
    <t>24.04.2023 08:08:29</t>
  </si>
  <si>
    <t>24.04.2023 08:08:30</t>
  </si>
  <si>
    <t>24.04.2023 08:08:35</t>
  </si>
  <si>
    <t>24.04.2023 08:08:38</t>
  </si>
  <si>
    <t>24.04.2023 08:09:56</t>
  </si>
  <si>
    <t>24.04.2023 08:09:57</t>
  </si>
  <si>
    <t>24.04.2023 08:10:05</t>
  </si>
  <si>
    <t>24.04.2023 08:10:06</t>
  </si>
  <si>
    <t>24.04.2023 08:10:08</t>
  </si>
  <si>
    <t>24.04.2023 08:10:09</t>
  </si>
  <si>
    <t>24.04.2023 08:10:11</t>
  </si>
  <si>
    <t>24.04.2023 08:10:12</t>
  </si>
  <si>
    <t>24.04.2023 08:10:14</t>
  </si>
  <si>
    <t>24.04.2023 08:10:17</t>
  </si>
  <si>
    <t>24.04.2023 08:10:18</t>
  </si>
  <si>
    <t>24.04.2023 08:10:20</t>
  </si>
  <si>
    <t>24.04.2023 08:10:29</t>
  </si>
  <si>
    <t>24.04.2023 08:10:30</t>
  </si>
  <si>
    <t>24.04.2023 08:10:33</t>
  </si>
  <si>
    <t>24.04.2023 08:10:35</t>
  </si>
  <si>
    <t>24.04.2023 08:10:36</t>
  </si>
  <si>
    <t>24.04.2023 08:11:27</t>
  </si>
  <si>
    <t>24.04.2023 08:11:29</t>
  </si>
  <si>
    <t>24.04.2023 08:11:30</t>
  </si>
  <si>
    <t>24.04.2023 08:11:32</t>
  </si>
  <si>
    <t>24.04.2023 08:11:33</t>
  </si>
  <si>
    <t>24.04.2023 08:11:35</t>
  </si>
  <si>
    <t>24.04.2023 08:11:36</t>
  </si>
  <si>
    <t>24.04.2023 08:11:38</t>
  </si>
  <si>
    <t>24.04.2023 08:11:39</t>
  </si>
  <si>
    <t>24.04.2023 08:11:47</t>
  </si>
  <si>
    <t>24.04.2023 08:11:48</t>
  </si>
  <si>
    <t>24.04.2023 08:11:50</t>
  </si>
  <si>
    <t>24.04.2023 08:11:51</t>
  </si>
  <si>
    <t>24.04.2023 08:11:53</t>
  </si>
  <si>
    <t>24.04.2023 08:11:54</t>
  </si>
  <si>
    <t>24.04.2023 08:12:08</t>
  </si>
  <si>
    <t>24.04.2023 08:12:09</t>
  </si>
  <si>
    <t>24.04.2023 08:12:11</t>
  </si>
  <si>
    <t>24.04.2023 08:12:12</t>
  </si>
  <si>
    <t>24.04.2023 08:12:14</t>
  </si>
  <si>
    <t>24.04.2023 08:12:15</t>
  </si>
  <si>
    <t>24.04.2023 08:12:17</t>
  </si>
  <si>
    <t>24.04.2023 08:12:27</t>
  </si>
  <si>
    <t>24.04.2023 08:12:29</t>
  </si>
  <si>
    <t>24.04.2023 08:12:30</t>
  </si>
  <si>
    <t>24.04.2023 08:12:32</t>
  </si>
  <si>
    <t>24.04.2023 08:12:35</t>
  </si>
  <si>
    <t>24.04.2023 08:12:36</t>
  </si>
  <si>
    <t>24.04.2023 08:12:38</t>
  </si>
  <si>
    <t>24.04.2023 08:12:39</t>
  </si>
  <si>
    <t>24.04.2023 08:12:41</t>
  </si>
  <si>
    <t>24.04.2023 08:14:21</t>
  </si>
  <si>
    <t>24.04.2023 08:14:23</t>
  </si>
  <si>
    <t>24.04.2023 08:14:24</t>
  </si>
  <si>
    <t>24.04.2023 08:14:26</t>
  </si>
  <si>
    <t>24.04.2023 08:14:27</t>
  </si>
  <si>
    <t>24.04.2023 08:14:29</t>
  </si>
  <si>
    <t>24.04.2023 08:14:30</t>
  </si>
  <si>
    <t>24.04.2023 08:14:36</t>
  </si>
  <si>
    <t>24.04.2023 08:14:38</t>
  </si>
  <si>
    <t>24.04.2023 08:14:39</t>
  </si>
  <si>
    <t>24.04.2023 08:14:41</t>
  </si>
  <si>
    <t>24.04.2023 08:14:42</t>
  </si>
  <si>
    <t>24.04.2023 08:14:44</t>
  </si>
  <si>
    <t>24.04.2023 08:14:45</t>
  </si>
  <si>
    <t>24.04.2023 08:14:47</t>
  </si>
  <si>
    <t>24.04.2023 08:14:48</t>
  </si>
  <si>
    <t>24.04.2023 08:14:50</t>
  </si>
  <si>
    <t>24.04.2023 08:14:51</t>
  </si>
  <si>
    <t>24.04.2023 08:14:53</t>
  </si>
  <si>
    <t>24.04.2023 08:14:54</t>
  </si>
  <si>
    <t>24.04.2023 08:14:56</t>
  </si>
  <si>
    <t>24.04.2023 08:15:06</t>
  </si>
  <si>
    <t>24.04.2023 08:15:08</t>
  </si>
  <si>
    <t>24.04.2023 08:15:09</t>
  </si>
  <si>
    <t>24.04.2023 08:15:11</t>
  </si>
  <si>
    <t>24.04.2023 08:15:12</t>
  </si>
  <si>
    <t>24.04.2023 08:17:08</t>
  </si>
  <si>
    <t>24.04.2023 08:17:09</t>
  </si>
  <si>
    <t>24.04.2023 08:17:11</t>
  </si>
  <si>
    <t>24.04.2023 08:17:12</t>
  </si>
  <si>
    <t>24.04.2023 08:17:14</t>
  </si>
  <si>
    <t>24.04.2023 08:17:15</t>
  </si>
  <si>
    <t>24.04.2023 08:17:17</t>
  </si>
  <si>
    <t>24.04.2023 08:17:18</t>
  </si>
  <si>
    <t>24.04.2023 08:17:20</t>
  </si>
  <si>
    <t>24.04.2023 08:17:21</t>
  </si>
  <si>
    <t>24.04.2023 08:17:23</t>
  </si>
  <si>
    <t>24.04.2023 08:17:24</t>
  </si>
  <si>
    <t>24.04.2023 08:17:26</t>
  </si>
  <si>
    <t>24.04.2023 08:17:27</t>
  </si>
  <si>
    <t>24.04.2023 08:17:30</t>
  </si>
  <si>
    <t>24.04.2023 08:19:02</t>
  </si>
  <si>
    <t>24.04.2023 08:19:03</t>
  </si>
  <si>
    <t>24.04.2023 08:19:05</t>
  </si>
  <si>
    <t>24.04.2023 08:19:06</t>
  </si>
  <si>
    <t>24.04.2023 08:19:08</t>
  </si>
  <si>
    <t>24.04.2023 08:19:09</t>
  </si>
  <si>
    <t>24.04.2023 08:19:11</t>
  </si>
  <si>
    <t>24.04.2023 08:19:14</t>
  </si>
  <si>
    <t>24.04.2023 08:19:15</t>
  </si>
  <si>
    <t>24.04.2023 08:19:17</t>
  </si>
  <si>
    <t>24.04.2023 08:19:18</t>
  </si>
  <si>
    <t>24.04.2023 08:19:20</t>
  </si>
  <si>
    <t>24.04.2023 08:19:21</t>
  </si>
  <si>
    <t>24.04.2023 08:19:23</t>
  </si>
  <si>
    <t>24.04.2023 08:19:24</t>
  </si>
  <si>
    <t>24.04.2023 08:19:36</t>
  </si>
  <si>
    <t>24.04.2023 08:19:38</t>
  </si>
  <si>
    <t>24.04.2023 08:19:39</t>
  </si>
  <si>
    <t>24.04.2023 08:19:42</t>
  </si>
  <si>
    <t>24.04.2023 08:19:51</t>
  </si>
  <si>
    <t>24.04.2023 08:19:53</t>
  </si>
  <si>
    <t>24.04.2023 08:19:56</t>
  </si>
  <si>
    <t>24.04.2023 08:20:35</t>
  </si>
  <si>
    <t>24.04.2023 08:20:36</t>
  </si>
  <si>
    <t>24.04.2023 08:20:38</t>
  </si>
  <si>
    <t>24.04.2023 08:20:39</t>
  </si>
  <si>
    <t>24.04.2023 08:20:41</t>
  </si>
  <si>
    <t>24.04.2023 08:20:42</t>
  </si>
  <si>
    <t>24.04.2023 08:20:44</t>
  </si>
  <si>
    <t>24.04.2023 08:20:45</t>
  </si>
  <si>
    <t>24.04.2023 08:20:51</t>
  </si>
  <si>
    <t>24.04.2023 08:20:53</t>
  </si>
  <si>
    <t>24.04.2023 08:20:54</t>
  </si>
  <si>
    <t>24.04.2023 08:20:56</t>
  </si>
  <si>
    <t>24.04.2023 08:20:57</t>
  </si>
  <si>
    <t>24.04.2023 08:20:59</t>
  </si>
  <si>
    <t>24.04.2023 08:21:00</t>
  </si>
  <si>
    <t>24.04.2023 08:21:59</t>
  </si>
  <si>
    <t>24.04.2023 08:22:00</t>
  </si>
  <si>
    <t>24.04.2023 08:22:02</t>
  </si>
  <si>
    <t>24.04.2023 08:22:05</t>
  </si>
  <si>
    <t>24.04.2023 08:22:06</t>
  </si>
  <si>
    <t>24.04.2023 08:22:08</t>
  </si>
  <si>
    <t>24.04.2023 08:22:09</t>
  </si>
  <si>
    <t>24.04.2023 08:22:12</t>
  </si>
  <si>
    <t>24.04.2023 08:22:14</t>
  </si>
  <si>
    <t>24.04.2023 08:22:15</t>
  </si>
  <si>
    <t>24.04.2023 08:22:17</t>
  </si>
  <si>
    <t>24.04.2023 08:22:18</t>
  </si>
  <si>
    <t>24.04.2023 08:22:56</t>
  </si>
  <si>
    <t>24.04.2023 08:22:57</t>
  </si>
  <si>
    <t>24.04.2023 08:22:59</t>
  </si>
  <si>
    <t>24.04.2023 08:24:44</t>
  </si>
  <si>
    <t>24.04.2023 08:24:45</t>
  </si>
  <si>
    <t>24.04.2023 08:24:47</t>
  </si>
  <si>
    <t>24.04.2023 08:24:48</t>
  </si>
  <si>
    <t>24.04.2023 08:24:50</t>
  </si>
  <si>
    <t>24.04.2023 08:25:03</t>
  </si>
  <si>
    <t>24.04.2023 08:25:05</t>
  </si>
  <si>
    <t>24.04.2023 08:25:06</t>
  </si>
  <si>
    <t>24.04.2023 08:25:08</t>
  </si>
  <si>
    <t>24.04.2023 08:25:09</t>
  </si>
  <si>
    <t>24.04.2023 08:25:11</t>
  </si>
  <si>
    <t>24.04.2023 08:25:12</t>
  </si>
  <si>
    <t>24.04.2023 08:25:17</t>
  </si>
  <si>
    <t>24.04.2023 08:25:18</t>
  </si>
  <si>
    <t>24.04.2023 08:25:21</t>
  </si>
  <si>
    <t>24.04.2023 08:25:23</t>
  </si>
  <si>
    <t>24.04.2023 08:25:24</t>
  </si>
  <si>
    <t>24.04.2023 08:26:07</t>
  </si>
  <si>
    <t>24.04.2023 08:26:09</t>
  </si>
  <si>
    <t>24.04.2023 08:26:10</t>
  </si>
  <si>
    <t>24.04.2023 08:26:12</t>
  </si>
  <si>
    <t>24.04.2023 08:27:31</t>
  </si>
  <si>
    <t>24.04.2023 08:27:32</t>
  </si>
  <si>
    <t>24.04.2023 08:27:34</t>
  </si>
  <si>
    <t>24.04.2023 08:27:35</t>
  </si>
  <si>
    <t>24.04.2023 08:27:37</t>
  </si>
  <si>
    <t>24.04.2023 08:27:38</t>
  </si>
  <si>
    <t>24.04.2023 08:27:40</t>
  </si>
  <si>
    <t>24.04.2023 08:27:43</t>
  </si>
  <si>
    <t>24.04.2023 08:28:25</t>
  </si>
  <si>
    <t>24.04.2023 08:28:26</t>
  </si>
  <si>
    <t>24.04.2023 08:29:47</t>
  </si>
  <si>
    <t>24.04.2023 08:29:49</t>
  </si>
  <si>
    <t>24.04.2023 08:29:50</t>
  </si>
  <si>
    <t>24.04.2023 08:29:52</t>
  </si>
  <si>
    <t>24.04.2023 08:29:53</t>
  </si>
  <si>
    <t>24.04.2023 08:29:55</t>
  </si>
  <si>
    <t>24.04.2023 08:29:56</t>
  </si>
  <si>
    <t>24.04.2023 08:32:14</t>
  </si>
  <si>
    <t>24.04.2023 08:32:16</t>
  </si>
  <si>
    <t>24.04.2023 08:32:17</t>
  </si>
  <si>
    <t>24.04.2023 08:32:19</t>
  </si>
  <si>
    <t>24.04.2023 08:33:11</t>
  </si>
  <si>
    <t>24.04.2023 08:33:13</t>
  </si>
  <si>
    <t>24.04.2023 08:33:14</t>
  </si>
  <si>
    <t>24.04.2023 08:33:16</t>
  </si>
  <si>
    <t>24.04.2023 08:33:17</t>
  </si>
  <si>
    <t>24.04.2023 08:33:19</t>
  </si>
  <si>
    <t>24.04.2023 08:33:20</t>
  </si>
  <si>
    <t>24.04.2023 08:36:25</t>
  </si>
  <si>
    <t>24.04.2023 08:36:26</t>
  </si>
  <si>
    <t>24.04.2023 08:36:28</t>
  </si>
  <si>
    <t>24.04.2023 08:36:29</t>
  </si>
  <si>
    <t>24.04.2023 08:36:31</t>
  </si>
  <si>
    <t>24.04.2023 08:36:32</t>
  </si>
  <si>
    <t>24.04.2023 08:37:32</t>
  </si>
  <si>
    <t>24.04.2023 08:37:34</t>
  </si>
  <si>
    <t>24.04.2023 08:37:35</t>
  </si>
  <si>
    <t>24.04.2023 08:37:37</t>
  </si>
  <si>
    <t>24.04.2023 08:37:38</t>
  </si>
  <si>
    <t>24.04.2023 08:37:40</t>
  </si>
  <si>
    <t>24.04.2023 08:38:07</t>
  </si>
  <si>
    <t>24.04.2023 08:38:08</t>
  </si>
  <si>
    <t>24.04.2023 08:38:10</t>
  </si>
  <si>
    <t>24.04.2023 08:38:11</t>
  </si>
  <si>
    <t>24.04.2023 08:38:13</t>
  </si>
  <si>
    <t>24.04.2023 08:38:47</t>
  </si>
  <si>
    <t>24.04.2023 08:38:49</t>
  </si>
  <si>
    <t>24.04.2023 08:38:50</t>
  </si>
  <si>
    <t>24.04.2023 08:38:52</t>
  </si>
  <si>
    <t>24.04.2023 08:38:53</t>
  </si>
  <si>
    <t>24.04.2023 08:39:02</t>
  </si>
  <si>
    <t>24.04.2023 08:39:04</t>
  </si>
  <si>
    <t>24.04.2023 08:39:05</t>
  </si>
  <si>
    <t>24.04.2023 08:39:07</t>
  </si>
  <si>
    <t>24.04.2023 08:39:08</t>
  </si>
  <si>
    <t>24.04.2023 08:39:10</t>
  </si>
  <si>
    <t>24.04.2023 08:39:35</t>
  </si>
  <si>
    <t>24.04.2023 08:39:37</t>
  </si>
  <si>
    <t>24.04.2023 08:39:38</t>
  </si>
  <si>
    <t>24.04.2023 08:39:40</t>
  </si>
  <si>
    <t>24.04.2023 08:39:41</t>
  </si>
  <si>
    <t>24.04.2023 08:39:43</t>
  </si>
  <si>
    <t>24.04.2023 08:39:44</t>
  </si>
  <si>
    <t>24.04.2023 08:39:47</t>
  </si>
  <si>
    <t>24.04.2023 08:39:49</t>
  </si>
  <si>
    <t>24.04.2023 08:39:50</t>
  </si>
  <si>
    <t>24.04.2023 08:39:53</t>
  </si>
  <si>
    <t>24.04.2023 08:39:55</t>
  </si>
  <si>
    <t>24.04.2023 08:39:58</t>
  </si>
  <si>
    <t>24.04.2023 08:40:04</t>
  </si>
  <si>
    <t>24.04.2023 08:40:05</t>
  </si>
  <si>
    <t>24.04.2023 08:40:07</t>
  </si>
  <si>
    <t>24.04.2023 08:40:08</t>
  </si>
  <si>
    <t>24.04.2023 08:40:25</t>
  </si>
  <si>
    <t>24.04.2023 08:41:57</t>
  </si>
  <si>
    <t>24.04.2023 08:43:08</t>
  </si>
  <si>
    <t>24.04.2023 08:44:31</t>
  </si>
  <si>
    <t>24.04.2023 08:45:04</t>
  </si>
  <si>
    <t>24.04.2023 08:45:07</t>
  </si>
  <si>
    <t>24.04.2023 08:45:08</t>
  </si>
  <si>
    <t>24.04.2023 08:45:10</t>
  </si>
  <si>
    <t>24.04.2023 08:46:59</t>
  </si>
  <si>
    <t>24.04.2023 08:47:01</t>
  </si>
  <si>
    <t>24.04.2023 08:47:02</t>
  </si>
  <si>
    <t>24.04.2023 08:47:04</t>
  </si>
  <si>
    <t>24.04.2023 08:47:11</t>
  </si>
  <si>
    <t>24.04.2023 08:48:11</t>
  </si>
  <si>
    <t>24.04.2023 08:48:45</t>
  </si>
  <si>
    <t>24.04.2023 08:48:47</t>
  </si>
  <si>
    <t>24.04.2023 08:48:53</t>
  </si>
  <si>
    <t>24.04.2023 08:48:54</t>
  </si>
  <si>
    <t>24.04.2023 08:48:56</t>
  </si>
  <si>
    <t>24.04.2023 08:48:57</t>
  </si>
  <si>
    <t>24.04.2023 08:48:59</t>
  </si>
  <si>
    <t>24.04.2023 08:49:00</t>
  </si>
  <si>
    <t>24.04.2023 08:49:02</t>
  </si>
  <si>
    <t>24.04.2023 08:49:03</t>
  </si>
  <si>
    <t>24.04.2023 08:49:05</t>
  </si>
  <si>
    <t>24.04.2023 08:49:06</t>
  </si>
  <si>
    <t>24.04.2023 08:49:08</t>
  </si>
  <si>
    <t>24.04.2023 08:49:09</t>
  </si>
  <si>
    <t>24.04.2023 08:49:11</t>
  </si>
  <si>
    <t>24.04.2023 08:49:12</t>
  </si>
  <si>
    <t>24.04.2023 08:49:39</t>
  </si>
  <si>
    <t>24.04.2023 08:49:41</t>
  </si>
  <si>
    <t>24.04.2023 08:49:42</t>
  </si>
  <si>
    <t>24.04.2023 08:49:44</t>
  </si>
  <si>
    <t>24.04.2023 08:49:45</t>
  </si>
  <si>
    <t>24.04.2023 08:49:47</t>
  </si>
  <si>
    <t>24.04.2023 08:49:48</t>
  </si>
  <si>
    <t>24.04.2023 08:49:50</t>
  </si>
  <si>
    <t>24.04.2023 08:49:51</t>
  </si>
  <si>
    <t>24.04.2023 08:49:53</t>
  </si>
  <si>
    <t>24.04.2023 08:50:41</t>
  </si>
  <si>
    <t>24.04.2023 08:50:42</t>
  </si>
  <si>
    <t>24.04.2023 08:50:44</t>
  </si>
  <si>
    <t>24.04.2023 08:50:45</t>
  </si>
  <si>
    <t>24.04.2023 08:50:47</t>
  </si>
  <si>
    <t>24.04.2023 08:50:48</t>
  </si>
  <si>
    <t>24.04.2023 08:50:50</t>
  </si>
  <si>
    <t>24.04.2023 08:50:51</t>
  </si>
  <si>
    <t>24.04.2023 08:50:53</t>
  </si>
  <si>
    <t>24.04.2023 08:50:54</t>
  </si>
  <si>
    <t>24.04.2023 08:50:56</t>
  </si>
  <si>
    <t>24.04.2023 08:51:32</t>
  </si>
  <si>
    <t>24.04.2023 08:51:33</t>
  </si>
  <si>
    <t>24.04.2023 08:51:35</t>
  </si>
  <si>
    <t>24.04.2023 08:52:25</t>
  </si>
  <si>
    <t>24.04.2023 08:52:27</t>
  </si>
  <si>
    <t>24.04.2023 08:52:28</t>
  </si>
  <si>
    <t>24.04.2023 08:53:10</t>
  </si>
  <si>
    <t>24.04.2023 08:53:11</t>
  </si>
  <si>
    <t>24.04.2023 08:53:13</t>
  </si>
  <si>
    <t>24.04.2023 08:53:14</t>
  </si>
  <si>
    <t>24.04.2023 08:53:16</t>
  </si>
  <si>
    <t>24.04.2023 08:53:17</t>
  </si>
  <si>
    <t>24.04.2023 08:53:19</t>
  </si>
  <si>
    <t>24.04.2023 08:53:20</t>
  </si>
  <si>
    <t>24.04.2023 08:53:22</t>
  </si>
  <si>
    <t>24.04.2023 08:53:44</t>
  </si>
  <si>
    <t>24.04.2023 08:53:46</t>
  </si>
  <si>
    <t>24.04.2023 08:53:47</t>
  </si>
  <si>
    <t>24.04.2023 08:53:49</t>
  </si>
  <si>
    <t>24.04.2023 08:53:50</t>
  </si>
  <si>
    <t>24.04.2023 08:53:52</t>
  </si>
  <si>
    <t>24.04.2023 08:53:53</t>
  </si>
  <si>
    <t>24.04.2023 08:53:55</t>
  </si>
  <si>
    <t>24.04.2023 08:53:56</t>
  </si>
  <si>
    <t>24.04.2023 08:53:58</t>
  </si>
  <si>
    <t>24.04.2023 08:53:59</t>
  </si>
  <si>
    <t>24.04.2023 08:54:07</t>
  </si>
  <si>
    <t>24.04.2023 08:54:44</t>
  </si>
  <si>
    <t>24.04.2023 08:54:46</t>
  </si>
  <si>
    <t>24.04.2023 08:54:47</t>
  </si>
  <si>
    <t>24.04.2023 08:54:49</t>
  </si>
  <si>
    <t>24.04.2023 08:54:50</t>
  </si>
  <si>
    <t>24.04.2023 08:54:52</t>
  </si>
  <si>
    <t>24.04.2023 08:54:53</t>
  </si>
  <si>
    <t>24.04.2023 08:54:55</t>
  </si>
  <si>
    <t>24.04.2023 08:54:56</t>
  </si>
  <si>
    <t>24.04.2023 08:55:29</t>
  </si>
  <si>
    <t>24.04.2023 08:55:39</t>
  </si>
  <si>
    <t>24.04.2023 08:55:41</t>
  </si>
  <si>
    <t>24.04.2023 08:55:42</t>
  </si>
  <si>
    <t>24.04.2023 08:55:44</t>
  </si>
  <si>
    <t>24.04.2023 08:55:45</t>
  </si>
  <si>
    <t>24.04.2023 08:56:18</t>
  </si>
  <si>
    <t>24.04.2023 08:56:20</t>
  </si>
  <si>
    <t>24.04.2023 08:56:21</t>
  </si>
  <si>
    <t>24.04.2023 08:56:23</t>
  </si>
  <si>
    <t>24.04.2023 08:56:24</t>
  </si>
  <si>
    <t>24.04.2023 08:56:26</t>
  </si>
  <si>
    <t>24.04.2023 08:56:50</t>
  </si>
  <si>
    <t>24.04.2023 08:56:51</t>
  </si>
  <si>
    <t>24.04.2023 08:56:53</t>
  </si>
  <si>
    <t>24.04.2023 08:56:54</t>
  </si>
  <si>
    <t>24.04.2023 08:56:56</t>
  </si>
  <si>
    <t>24.04.2023 08:56:57</t>
  </si>
  <si>
    <t>24.04.2023 08:58:09</t>
  </si>
  <si>
    <t>24.04.2023 08:58:10</t>
  </si>
  <si>
    <t>24.04.2023 08:58:13</t>
  </si>
  <si>
    <t>24.04.2023 08:58:15</t>
  </si>
  <si>
    <t>24.04.2023 08:58:16</t>
  </si>
  <si>
    <t>24.04.2023 08:59:06</t>
  </si>
  <si>
    <t>24.04.2023 08:59:07</t>
  </si>
  <si>
    <t>24.04.2023 08:59:09</t>
  </si>
  <si>
    <t>24.04.2023 08:59:10</t>
  </si>
  <si>
    <t>24.04.2023 08:59:12</t>
  </si>
  <si>
    <t>24.04.2023 08:59:13</t>
  </si>
  <si>
    <t>24.04.2023 08:59:40</t>
  </si>
  <si>
    <t>24.04.2023 08:59:42</t>
  </si>
  <si>
    <t>24.04.2023 08:59:43</t>
  </si>
  <si>
    <t>24.04.2023 08:59:45</t>
  </si>
  <si>
    <t>24.04.2023 08:59:46</t>
  </si>
  <si>
    <t>24.04.2023 08:59:48</t>
  </si>
  <si>
    <t>24.04.2023 08:59:49</t>
  </si>
  <si>
    <t>24.04.2023 09:00:25</t>
  </si>
  <si>
    <t>24.04.2023 09:00:27</t>
  </si>
  <si>
    <t>24.04.2023 09:00:28</t>
  </si>
  <si>
    <t>24.04.2023 09:00:30</t>
  </si>
  <si>
    <t>24.04.2023 09:00:31</t>
  </si>
  <si>
    <t>24.04.2023 09:00:33</t>
  </si>
  <si>
    <t>24.04.2023 09:01:25</t>
  </si>
  <si>
    <t>24.04.2023 09:01:27</t>
  </si>
  <si>
    <t>24.04.2023 09:01:28</t>
  </si>
  <si>
    <t>24.04.2023 09:01:30</t>
  </si>
  <si>
    <t>24.04.2023 09:01:33</t>
  </si>
  <si>
    <t>24.04.2023 09:01:34</t>
  </si>
  <si>
    <t>24.04.2023 09:01:36</t>
  </si>
  <si>
    <t>24.04.2023 09:01:37</t>
  </si>
  <si>
    <t>24.04.2023 09:01:39</t>
  </si>
  <si>
    <t>24.04.2023 09:01:40</t>
  </si>
  <si>
    <t>24.04.2023 09:01:49</t>
  </si>
  <si>
    <t>24.04.2023 09:01:51</t>
  </si>
  <si>
    <t>24.04.2023 09:01:52</t>
  </si>
  <si>
    <t>24.04.2023 09:01:55</t>
  </si>
  <si>
    <t>24.04.2023 09:01:57</t>
  </si>
  <si>
    <t>24.04.2023 09:01:58</t>
  </si>
  <si>
    <t>24.04.2023 09:02:10</t>
  </si>
  <si>
    <t>24.04.2023 09:02:12</t>
  </si>
  <si>
    <t>24.04.2023 09:02:13</t>
  </si>
  <si>
    <t>24.04.2023 09:02:15</t>
  </si>
  <si>
    <t>24.04.2023 09:02:16</t>
  </si>
  <si>
    <t>24.04.2023 09:02:18</t>
  </si>
  <si>
    <t>24.04.2023 09:02:27</t>
  </si>
  <si>
    <t>24.04.2023 09:02:28</t>
  </si>
  <si>
    <t>24.04.2023 09:02:30</t>
  </si>
  <si>
    <t>24.04.2023 09:02:31</t>
  </si>
  <si>
    <t>24.04.2023 09:02:33</t>
  </si>
  <si>
    <t>24.04.2023 09:02:34</t>
  </si>
  <si>
    <t>24.04.2023 09:02:36</t>
  </si>
  <si>
    <t>24.04.2023 09:02:37</t>
  </si>
  <si>
    <t>24.04.2023 09:02:39</t>
  </si>
  <si>
    <t>24.04.2023 09:02:40</t>
  </si>
  <si>
    <t>24.04.2023 09:02:42</t>
  </si>
  <si>
    <t>24.04.2023 09:02:43</t>
  </si>
  <si>
    <t>24.04.2023 09:02:45</t>
  </si>
  <si>
    <t>24.04.2023 09:02:46</t>
  </si>
  <si>
    <t>24.04.2023 09:03:12</t>
  </si>
  <si>
    <t>24.04.2023 09:03:13</t>
  </si>
  <si>
    <t>24.04.2023 09:03:15</t>
  </si>
  <si>
    <t>24.04.2023 09:03:16</t>
  </si>
  <si>
    <t>24.04.2023 09:03:18</t>
  </si>
  <si>
    <t>24.04.2023 09:03:19</t>
  </si>
  <si>
    <t>24.04.2023 09:03:21</t>
  </si>
  <si>
    <t>24.04.2023 09:03:22</t>
  </si>
  <si>
    <t>24.04.2023 09:03:25</t>
  </si>
  <si>
    <t>24.04.2023 09:04:28</t>
  </si>
  <si>
    <t>24.04.2023 09:04:29</t>
  </si>
  <si>
    <t>24.04.2023 09:04:31</t>
  </si>
  <si>
    <t>24.04.2023 09:04:32</t>
  </si>
  <si>
    <t>24.04.2023 09:04:34</t>
  </si>
  <si>
    <t>24.04.2023 09:04:35</t>
  </si>
  <si>
    <t>24.04.2023 09:04:37</t>
  </si>
  <si>
    <t>24.04.2023 09:04:38</t>
  </si>
  <si>
    <t>24.04.2023 09:04:40</t>
  </si>
  <si>
    <t>24.04.2023 09:04:41</t>
  </si>
  <si>
    <t>24.04.2023 09:04:43</t>
  </si>
  <si>
    <t>24.04.2023 09:04:44</t>
  </si>
  <si>
    <t>24.04.2023 09:04:46</t>
  </si>
  <si>
    <t>24.04.2023 09:04:47</t>
  </si>
  <si>
    <t>24.04.2023 09:04:50</t>
  </si>
  <si>
    <t>24.04.2023 09:04:52</t>
  </si>
  <si>
    <t>24.04.2023 09:04:53</t>
  </si>
  <si>
    <t>24.04.2023 09:05:20</t>
  </si>
  <si>
    <t>24.04.2023 09:05:25</t>
  </si>
  <si>
    <t>24.04.2023 09:05:26</t>
  </si>
  <si>
    <t>24.04.2023 09:05:28</t>
  </si>
  <si>
    <t>24.04.2023 09:05:29</t>
  </si>
  <si>
    <t>24.04.2023 09:05:31</t>
  </si>
  <si>
    <t>24.04.2023 09:05:32</t>
  </si>
  <si>
    <t>24.04.2023 09:05:34</t>
  </si>
  <si>
    <t>24.04.2023 09:05:35</t>
  </si>
  <si>
    <t>24.04.2023 09:05:37</t>
  </si>
  <si>
    <t>24.04.2023 09:05:38</t>
  </si>
  <si>
    <t>24.04.2023 09:05:40</t>
  </si>
  <si>
    <t>24.04.2023 09:05:41</t>
  </si>
  <si>
    <t>24.04.2023 09:05:43</t>
  </si>
  <si>
    <t>24.04.2023 09:05:58</t>
  </si>
  <si>
    <t>24.04.2023 09:05:59</t>
  </si>
  <si>
    <t>24.04.2023 09:06:01</t>
  </si>
  <si>
    <t>24.04.2023 09:06:39</t>
  </si>
  <si>
    <t>24.04.2023 09:06:41</t>
  </si>
  <si>
    <t>24.04.2023 09:06:44</t>
  </si>
  <si>
    <t>24.04.2023 09:06:45</t>
  </si>
  <si>
    <t>24.04.2023 09:06:47</t>
  </si>
  <si>
    <t>24.04.2023 09:07:24</t>
  </si>
  <si>
    <t>24.04.2023 09:07:26</t>
  </si>
  <si>
    <t>24.04.2023 09:07:29</t>
  </si>
  <si>
    <t>24.04.2023 09:07:30</t>
  </si>
  <si>
    <t>24.04.2023 09:07:32</t>
  </si>
  <si>
    <t>24.04.2023 09:07:33</t>
  </si>
  <si>
    <t>24.04.2023 09:07:35</t>
  </si>
  <si>
    <t>24.04.2023 09:07:59</t>
  </si>
  <si>
    <t>24.04.2023 09:08:00</t>
  </si>
  <si>
    <t>24.04.2023 09:08:05</t>
  </si>
  <si>
    <t>24.04.2023 09:08:06</t>
  </si>
  <si>
    <t>24.04.2023 09:08:08</t>
  </si>
  <si>
    <t>24.04.2023 09:08:11</t>
  </si>
  <si>
    <t>24.04.2023 09:08:12</t>
  </si>
  <si>
    <t>24.04.2023 09:08:14</t>
  </si>
  <si>
    <t>24.04.2023 09:08:38</t>
  </si>
  <si>
    <t>24.04.2023 09:08:39</t>
  </si>
  <si>
    <t>24.04.2023 09:08:41</t>
  </si>
  <si>
    <t>24.04.2023 09:08:42</t>
  </si>
  <si>
    <t>24.04.2023 09:08:44</t>
  </si>
  <si>
    <t>24.04.2023 09:08:45</t>
  </si>
  <si>
    <t>24.04.2023 09:08:47</t>
  </si>
  <si>
    <t>24.04.2023 09:08:48</t>
  </si>
  <si>
    <t>24.04.2023 09:08:50</t>
  </si>
  <si>
    <t>24.04.2023 09:08:54</t>
  </si>
  <si>
    <t>24.04.2023 09:08:56</t>
  </si>
  <si>
    <t>24.04.2023 09:08:57</t>
  </si>
  <si>
    <t>24.04.2023 09:08:59</t>
  </si>
  <si>
    <t>24.04.2023 09:09:00</t>
  </si>
  <si>
    <t>24.04.2023 09:09:02</t>
  </si>
  <si>
    <t>24.04.2023 09:09:03</t>
  </si>
  <si>
    <t>24.04.2023 09:09:05</t>
  </si>
  <si>
    <t>24.04.2023 09:09:21</t>
  </si>
  <si>
    <t>24.04.2023 09:09:23</t>
  </si>
  <si>
    <t>24.04.2023 09:09:26</t>
  </si>
  <si>
    <t>24.04.2023 09:09:27</t>
  </si>
  <si>
    <t>24.04.2023 09:09:29</t>
  </si>
  <si>
    <t>24.04.2023 09:09:30</t>
  </si>
  <si>
    <t>24.04.2023 09:09:33</t>
  </si>
  <si>
    <t>24.04.2023 09:09:35</t>
  </si>
  <si>
    <t>24.04.2023 09:09:36</t>
  </si>
  <si>
    <t>24.04.2023 09:09:38</t>
  </si>
  <si>
    <t>24.04.2023 09:09:39</t>
  </si>
  <si>
    <t>24.04.2023 09:09:42</t>
  </si>
  <si>
    <t>24.04.2023 09:09:44</t>
  </si>
  <si>
    <t>24.04.2023 09:09:45</t>
  </si>
  <si>
    <t>24.04.2023 09:09:47</t>
  </si>
  <si>
    <t>24.04.2023 09:09:48</t>
  </si>
  <si>
    <t>24.04.2023 09:09:51</t>
  </si>
  <si>
    <t>24.04.2023 09:09:59</t>
  </si>
  <si>
    <t>24.04.2023 09:10:00</t>
  </si>
  <si>
    <t>24.04.2023 09:10:34</t>
  </si>
  <si>
    <t>24.04.2023 09:10:38</t>
  </si>
  <si>
    <t>24.04.2023 09:10:55</t>
  </si>
  <si>
    <t>24.04.2023 09:10:56</t>
  </si>
  <si>
    <t>24.04.2023 09:10:58</t>
  </si>
  <si>
    <t>24.04.2023 09:10:59</t>
  </si>
  <si>
    <t>24.04.2023 09:11:01</t>
  </si>
  <si>
    <t>24.04.2023 09:11:02</t>
  </si>
  <si>
    <t>24.04.2023 09:11:04</t>
  </si>
  <si>
    <t>24.04.2023 09:11:05</t>
  </si>
  <si>
    <t>24.04.2023 09:11:07</t>
  </si>
  <si>
    <t>24.04.2023 09:11:28</t>
  </si>
  <si>
    <t>24.04.2023 09:11:29</t>
  </si>
  <si>
    <t>24.04.2023 09:11:31</t>
  </si>
  <si>
    <t>24.04.2023 09:11:32</t>
  </si>
  <si>
    <t>24.04.2023 09:11:34</t>
  </si>
  <si>
    <t>24.04.2023 09:11:35</t>
  </si>
  <si>
    <t>24.04.2023 09:11:37</t>
  </si>
  <si>
    <t>24.04.2023 09:12:19</t>
  </si>
  <si>
    <t>24.04.2023 09:15:23</t>
  </si>
  <si>
    <t>24.04.2023 09:15:24</t>
  </si>
  <si>
    <t>24.04.2023 09:15:26</t>
  </si>
  <si>
    <t>24.04.2023 09:15:27</t>
  </si>
  <si>
    <t>24.04.2023 09:15:29</t>
  </si>
  <si>
    <t>24.04.2023 09:15:30</t>
  </si>
  <si>
    <t>24.04.2023 09:16:17</t>
  </si>
  <si>
    <t>24.04.2023 09:16:18</t>
  </si>
  <si>
    <t>24.04.2023 09:16:20</t>
  </si>
  <si>
    <t>24.04.2023 09:16:21</t>
  </si>
  <si>
    <t>24.04.2023 09:16:23</t>
  </si>
  <si>
    <t>24.04.2023 09:16:24</t>
  </si>
  <si>
    <t>24.04.2023 09:16:30</t>
  </si>
  <si>
    <t>24.04.2023 09:16:32</t>
  </si>
  <si>
    <t>24.04.2023 09:16:45</t>
  </si>
  <si>
    <t>24.04.2023 09:16:47</t>
  </si>
  <si>
    <t>24.04.2023 09:16:48</t>
  </si>
  <si>
    <t>24.04.2023 09:16:50</t>
  </si>
  <si>
    <t>24.04.2023 09:16:51</t>
  </si>
  <si>
    <t>24.04.2023 09:16:53</t>
  </si>
  <si>
    <t>24.04.2023 09:16:54</t>
  </si>
  <si>
    <t>24.04.2023 09:17:20</t>
  </si>
  <si>
    <t>24.04.2023 09:17:21</t>
  </si>
  <si>
    <t>24.04.2023 09:17:23</t>
  </si>
  <si>
    <t>24.04.2023 09:17:26</t>
  </si>
  <si>
    <t>24.04.2023 09:17:27</t>
  </si>
  <si>
    <t>24.04.2023 09:17:29</t>
  </si>
  <si>
    <t>24.04.2023 09:17:53</t>
  </si>
  <si>
    <t>24.04.2023 09:17:54</t>
  </si>
  <si>
    <t>24.04.2023 09:17:56</t>
  </si>
  <si>
    <t>24.04.2023 09:17:57</t>
  </si>
  <si>
    <t>24.04.2023 09:17:59</t>
  </si>
  <si>
    <t>24.04.2023 09:18:00</t>
  </si>
  <si>
    <t>24.04.2023 09:18:02</t>
  </si>
  <si>
    <t>24.04.2023 09:18:33</t>
  </si>
  <si>
    <t>24.04.2023 09:18:35</t>
  </si>
  <si>
    <t>24.04.2023 09:18:36</t>
  </si>
  <si>
    <t>24.04.2023 09:18:38</t>
  </si>
  <si>
    <t>24.04.2023 09:18:39</t>
  </si>
  <si>
    <t>24.04.2023 09:18:47</t>
  </si>
  <si>
    <t>24.04.2023 09:20:04</t>
  </si>
  <si>
    <t>24.04.2023 09:20:06</t>
  </si>
  <si>
    <t>24.04.2023 09:20:07</t>
  </si>
  <si>
    <t>24.04.2023 09:20:09</t>
  </si>
  <si>
    <t>24.04.2023 09:20:10</t>
  </si>
  <si>
    <t>24.04.2023 09:21:25</t>
  </si>
  <si>
    <t>24.04.2023 09:21:27</t>
  </si>
  <si>
    <t>24.04.2023 09:21:28</t>
  </si>
  <si>
    <t>24.04.2023 09:21:30</t>
  </si>
  <si>
    <t>24.04.2023 09:21:31</t>
  </si>
  <si>
    <t>24.04.2023 09:21:33</t>
  </si>
  <si>
    <t>24.04.2023 09:21:34</t>
  </si>
  <si>
    <t>24.04.2023 09:21:55</t>
  </si>
  <si>
    <t>24.04.2023 09:22:43</t>
  </si>
  <si>
    <t>24.04.2023 09:22:45</t>
  </si>
  <si>
    <t>24.04.2023 09:22:46</t>
  </si>
  <si>
    <t>24.04.2023 09:22:48</t>
  </si>
  <si>
    <t>24.04.2023 09:22:49</t>
  </si>
  <si>
    <t>24.04.2023 09:22:51</t>
  </si>
  <si>
    <t>24.04.2023 09:22:52</t>
  </si>
  <si>
    <t>24.04.2023 09:24:03</t>
  </si>
  <si>
    <t>24.04.2023 09:24:04</t>
  </si>
  <si>
    <t>24.04.2023 09:24:06</t>
  </si>
  <si>
    <t>24.04.2023 09:24:07</t>
  </si>
  <si>
    <t>24.04.2023 09:24:09</t>
  </si>
  <si>
    <t>24.04.2023 09:24:10</t>
  </si>
  <si>
    <t>24.04.2023 09:24:34</t>
  </si>
  <si>
    <t>24.04.2023 09:24:36</t>
  </si>
  <si>
    <t>24.04.2023 09:24:40</t>
  </si>
  <si>
    <t>24.04.2023 09:24:42</t>
  </si>
  <si>
    <t>24.04.2023 09:24:43</t>
  </si>
  <si>
    <t>24.04.2023 09:25:09</t>
  </si>
  <si>
    <t>24.04.2023 09:25:10</t>
  </si>
  <si>
    <t>24.04.2023 09:25:12</t>
  </si>
  <si>
    <t>24.04.2023 09:25:13</t>
  </si>
  <si>
    <t>24.04.2023 09:25:18</t>
  </si>
  <si>
    <t>24.04.2023 09:25:19</t>
  </si>
  <si>
    <t>24.04.2023 09:25:27</t>
  </si>
  <si>
    <t>24.04.2023 09:25:28</t>
  </si>
  <si>
    <t>24.04.2023 09:28:25</t>
  </si>
  <si>
    <t>24.04.2023 09:28:27</t>
  </si>
  <si>
    <t>24.04.2023 09:28:28</t>
  </si>
  <si>
    <t>24.04.2023 09:29:04</t>
  </si>
  <si>
    <t>24.04.2023 09:29:05</t>
  </si>
  <si>
    <t>24.04.2023 09:29:07</t>
  </si>
  <si>
    <t>24.04.2023 09:29:08</t>
  </si>
  <si>
    <t>24.04.2023 09:29:13</t>
  </si>
  <si>
    <t>24.04.2023 09:29:14</t>
  </si>
  <si>
    <t>24.04.2023 09:29:16</t>
  </si>
  <si>
    <t>24.04.2023 09:29:17</t>
  </si>
  <si>
    <t>24.04.2023 09:29:19</t>
  </si>
  <si>
    <t>24.04.2023 09:29:20</t>
  </si>
  <si>
    <t>24.04.2023 09:29:22</t>
  </si>
  <si>
    <t>24.04.2023 09:30:07</t>
  </si>
  <si>
    <t>24.04.2023 09:30:08</t>
  </si>
  <si>
    <t>24.04.2023 09:30:10</t>
  </si>
  <si>
    <t>24.04.2023 09:30:11</t>
  </si>
  <si>
    <t>24.04.2023 09:30:13</t>
  </si>
  <si>
    <t>24.04.2023 09:30:14</t>
  </si>
  <si>
    <t>24.04.2023 09:30:16</t>
  </si>
  <si>
    <t>24.04.2023 09:30:17</t>
  </si>
  <si>
    <t>24.04.2023 09:30:20</t>
  </si>
  <si>
    <t>24.04.2023 09:30:22</t>
  </si>
  <si>
    <t>24.04.2023 09:30:23</t>
  </si>
  <si>
    <t>24.04.2023 09:31:05</t>
  </si>
  <si>
    <t>24.04.2023 09:31:07</t>
  </si>
  <si>
    <t>24.04.2023 09:31:08</t>
  </si>
  <si>
    <t>24.04.2023 09:32:03</t>
  </si>
  <si>
    <t>24.04.2023 09:32:05</t>
  </si>
  <si>
    <t>24.04.2023 09:32:06</t>
  </si>
  <si>
    <t>24.04.2023 09:32:08</t>
  </si>
  <si>
    <t>24.04.2023 09:32:09</t>
  </si>
  <si>
    <t>24.04.2023 09:32:11</t>
  </si>
  <si>
    <t>24.04.2023 09:32:12</t>
  </si>
  <si>
    <t>24.04.2023 09:32:14</t>
  </si>
  <si>
    <t>24.04.2023 09:32:17</t>
  </si>
  <si>
    <t>24.04.2023 09:33:18</t>
  </si>
  <si>
    <t>24.04.2023 09:34:46</t>
  </si>
  <si>
    <t>24.04.2023 09:34:47</t>
  </si>
  <si>
    <t>24.04.2023 09:34:49</t>
  </si>
  <si>
    <t>24.04.2023 09:34:50</t>
  </si>
  <si>
    <t>24.04.2023 09:34:52</t>
  </si>
  <si>
    <t>24.04.2023 09:34:53</t>
  </si>
  <si>
    <t>24.04.2023 09:34:55</t>
  </si>
  <si>
    <t>24.04.2023 09:34:56</t>
  </si>
  <si>
    <t>24.04.2023 09:34:58</t>
  </si>
  <si>
    <t>24.04.2023 09:35:01</t>
  </si>
  <si>
    <t>24.04.2023 09:35:02</t>
  </si>
  <si>
    <t>24.04.2023 09:35:04</t>
  </si>
  <si>
    <t>24.04.2023 09:35:05</t>
  </si>
  <si>
    <t>24.04.2023 09:35:07</t>
  </si>
  <si>
    <t>24.04.2023 09:35:14</t>
  </si>
  <si>
    <t>24.04.2023 09:35:16</t>
  </si>
  <si>
    <t>24.04.2023 09:35:17</t>
  </si>
  <si>
    <t>24.04.2023 09:35:19</t>
  </si>
  <si>
    <t>24.04.2023 09:35:20</t>
  </si>
  <si>
    <t>24.04.2023 09:35:22</t>
  </si>
  <si>
    <t>24.04.2023 09:35:23</t>
  </si>
  <si>
    <t>24.04.2023 09:35:25</t>
  </si>
  <si>
    <t>24.04.2023 09:35:32</t>
  </si>
  <si>
    <t>24.04.2023 09:35:34</t>
  </si>
  <si>
    <t>24.04.2023 09:35:35</t>
  </si>
  <si>
    <t>24.04.2023 09:35:37</t>
  </si>
  <si>
    <t>24.04.2023 09:35:38</t>
  </si>
  <si>
    <t>24.04.2023 09:35:40</t>
  </si>
  <si>
    <t>24.04.2023 09:35:41</t>
  </si>
  <si>
    <t>24.04.2023 09:35:46</t>
  </si>
  <si>
    <t>24.04.2023 09:35:47</t>
  </si>
  <si>
    <t>24.04.2023 09:35:49</t>
  </si>
  <si>
    <t>24.04.2023 09:35:50</t>
  </si>
  <si>
    <t>24.04.2023 09:35:52</t>
  </si>
  <si>
    <t>24.04.2023 09:35:53</t>
  </si>
  <si>
    <t>24.04.2023 09:35:55</t>
  </si>
  <si>
    <t>24.04.2023 09:36:20</t>
  </si>
  <si>
    <t>24.04.2023 09:36:22</t>
  </si>
  <si>
    <t>24.04.2023 09:36:23</t>
  </si>
  <si>
    <t>24.04.2023 09:36:25</t>
  </si>
  <si>
    <t>24.04.2023 09:36:26</t>
  </si>
  <si>
    <t>24.04.2023 09:36:28</t>
  </si>
  <si>
    <t>24.04.2023 09:36:29</t>
  </si>
  <si>
    <t>24.04.2023 09:36:46</t>
  </si>
  <si>
    <t>24.04.2023 09:37:23</t>
  </si>
  <si>
    <t>24.04.2023 09:37:24</t>
  </si>
  <si>
    <t>24.04.2023 09:37:26</t>
  </si>
  <si>
    <t>24.04.2023 09:37:27</t>
  </si>
  <si>
    <t>24.04.2023 09:37:29</t>
  </si>
  <si>
    <t>24.04.2023 09:37:30</t>
  </si>
  <si>
    <t>24.04.2023 09:37:32</t>
  </si>
  <si>
    <t>24.04.2023 09:37:33</t>
  </si>
  <si>
    <t>24.04.2023 09:37:35</t>
  </si>
  <si>
    <t>24.04.2023 09:38:52</t>
  </si>
  <si>
    <t>24.04.2023 09:39:28</t>
  </si>
  <si>
    <t>24.04.2023 09:39:29</t>
  </si>
  <si>
    <t>24.04.2023 09:39:31</t>
  </si>
  <si>
    <t>24.04.2023 09:39:32</t>
  </si>
  <si>
    <t>24.04.2023 09:39:34</t>
  </si>
  <si>
    <t>24.04.2023 09:39:35</t>
  </si>
  <si>
    <t>24.04.2023 09:40:08</t>
  </si>
  <si>
    <t>24.04.2023 09:40:09</t>
  </si>
  <si>
    <t>24.04.2023 09:40:11</t>
  </si>
  <si>
    <t>24.04.2023 09:40:12</t>
  </si>
  <si>
    <t>24.04.2023 09:40:18</t>
  </si>
  <si>
    <t>24.04.2023 09:40:23</t>
  </si>
  <si>
    <t>24.04.2023 09:41:03</t>
  </si>
  <si>
    <t>24.04.2023 09:41:04</t>
  </si>
  <si>
    <t>24.04.2023 09:41:07</t>
  </si>
  <si>
    <t>24.04.2023 09:42:32</t>
  </si>
  <si>
    <t>24.04.2023 09:42:34</t>
  </si>
  <si>
    <t>24.04.2023 09:42:35</t>
  </si>
  <si>
    <t>24.04.2023 09:42:37</t>
  </si>
  <si>
    <t>24.04.2023 09:42:53</t>
  </si>
  <si>
    <t>24.04.2023 09:42:55</t>
  </si>
  <si>
    <t>24.04.2023 09:43:32</t>
  </si>
  <si>
    <t>24.04.2023 09:43:33</t>
  </si>
  <si>
    <t>24.04.2023 09:43:35</t>
  </si>
  <si>
    <t>24.04.2023 09:43:36</t>
  </si>
  <si>
    <t>24.04.2023 09:43:38</t>
  </si>
  <si>
    <t>24.04.2023 09:43:39</t>
  </si>
  <si>
    <t>24.04.2023 09:43:41</t>
  </si>
  <si>
    <t>24.04.2023 09:45:05</t>
  </si>
  <si>
    <t>24.04.2023 09:45:06</t>
  </si>
  <si>
    <t>24.04.2023 09:45:08</t>
  </si>
  <si>
    <t>24.04.2023 09:45:09</t>
  </si>
  <si>
    <t>24.04.2023 09:45:11</t>
  </si>
  <si>
    <t>24.04.2023 09:45:12</t>
  </si>
  <si>
    <t>24.04.2023 09:45:14</t>
  </si>
  <si>
    <t>24.04.2023 09:45:15</t>
  </si>
  <si>
    <t>24.04.2023 09:45:17</t>
  </si>
  <si>
    <t>24.04.2023 09:45:21</t>
  </si>
  <si>
    <t>24.04.2023 09:45:23</t>
  </si>
  <si>
    <t>24.04.2023 09:45:24</t>
  </si>
  <si>
    <t>24.04.2023 09:45:26</t>
  </si>
  <si>
    <t>24.04.2023 09:45:27</t>
  </si>
  <si>
    <t>24.04.2023 09:45:29</t>
  </si>
  <si>
    <t>24.04.2023 09:45:30</t>
  </si>
  <si>
    <t>24.04.2023 09:45:32</t>
  </si>
  <si>
    <t>24.04.2023 09:45:33</t>
  </si>
  <si>
    <t>24.04.2023 09:45:35</t>
  </si>
  <si>
    <t>24.04.2023 09:45:36</t>
  </si>
  <si>
    <t>24.04.2023 09:45:38</t>
  </si>
  <si>
    <t>24.04.2023 09:45:39</t>
  </si>
  <si>
    <t>24.04.2023 09:45:41</t>
  </si>
  <si>
    <t>24.04.2023 09:45:42</t>
  </si>
  <si>
    <t>24.04.2023 09:45:47</t>
  </si>
  <si>
    <t>24.04.2023 09:45:48</t>
  </si>
  <si>
    <t>24.04.2023 09:45:50</t>
  </si>
  <si>
    <t>24.04.2023 09:45:51</t>
  </si>
  <si>
    <t>24.04.2023 09:45:53</t>
  </si>
  <si>
    <t>24.04.2023 09:45:54</t>
  </si>
  <si>
    <t>24.04.2023 09:46:35</t>
  </si>
  <si>
    <t>24.04.2023 09:46:36</t>
  </si>
  <si>
    <t>24.04.2023 09:46:38</t>
  </si>
  <si>
    <t>24.04.2023 09:46:39</t>
  </si>
  <si>
    <t>24.04.2023 09:46:41</t>
  </si>
  <si>
    <t>24.04.2023 09:47:23</t>
  </si>
  <si>
    <t>24.04.2023 09:47:24</t>
  </si>
  <si>
    <t>24.04.2023 09:48:02</t>
  </si>
  <si>
    <t>24.04.2023 09:48:03</t>
  </si>
  <si>
    <t>24.04.2023 09:48:05</t>
  </si>
  <si>
    <t>24.04.2023 09:48:06</t>
  </si>
  <si>
    <t>24.04.2023 09:48:08</t>
  </si>
  <si>
    <t>24.04.2023 09:48:09</t>
  </si>
  <si>
    <t>24.04.2023 09:48:11</t>
  </si>
  <si>
    <t>24.04.2023 09:49:50</t>
  </si>
  <si>
    <t>24.04.2023 09:49:51</t>
  </si>
  <si>
    <t>24.04.2023 09:49:53</t>
  </si>
  <si>
    <t>24.04.2023 09:49:54</t>
  </si>
  <si>
    <t>24.04.2023 09:49:57</t>
  </si>
  <si>
    <t>24.04.2023 09:49:59</t>
  </si>
  <si>
    <t>24.04.2023 09:50:00</t>
  </si>
  <si>
    <t>24.04.2023 09:50:02</t>
  </si>
  <si>
    <t>24.04.2023 09:50:03</t>
  </si>
  <si>
    <t>24.04.2023 09:51:26</t>
  </si>
  <si>
    <t>24.04.2023 09:51:27</t>
  </si>
  <si>
    <t>24.04.2023 09:51:30</t>
  </si>
  <si>
    <t>24.04.2023 09:51:32</t>
  </si>
  <si>
    <t>24.04.2023 09:51:33</t>
  </si>
  <si>
    <t>24.04.2023 09:51:36</t>
  </si>
  <si>
    <t>24.04.2023 09:51:39</t>
  </si>
  <si>
    <t>24.04.2023 09:52:27</t>
  </si>
  <si>
    <t>24.04.2023 09:52:29</t>
  </si>
  <si>
    <t>24.04.2023 09:52:30</t>
  </si>
  <si>
    <t>24.04.2023 09:52:32</t>
  </si>
  <si>
    <t>24.04.2023 09:52:33</t>
  </si>
  <si>
    <t>24.04.2023 09:52:35</t>
  </si>
  <si>
    <t>24.04.2023 09:52:36</t>
  </si>
  <si>
    <t>24.04.2023 09:53:32</t>
  </si>
  <si>
    <t>24.04.2023 09:53:33</t>
  </si>
  <si>
    <t>24.04.2023 09:53:35</t>
  </si>
  <si>
    <t>24.04.2023 09:53:36</t>
  </si>
  <si>
    <t>24.04.2023 09:53:38</t>
  </si>
  <si>
    <t>24.04.2023 09:53:39</t>
  </si>
  <si>
    <t>24.04.2023 09:53:44</t>
  </si>
  <si>
    <t>24.04.2023 09:53:45</t>
  </si>
  <si>
    <t>24.04.2023 09:53:57</t>
  </si>
  <si>
    <t>24.04.2023 09:53:59</t>
  </si>
  <si>
    <t>24.04.2023 09:54:00</t>
  </si>
  <si>
    <t>24.04.2023 09:54:02</t>
  </si>
  <si>
    <t>24.04.2023 09:54:03</t>
  </si>
  <si>
    <t>24.04.2023 09:54:05</t>
  </si>
  <si>
    <t>24.04.2023 09:54:06</t>
  </si>
  <si>
    <t>24.04.2023 09:54:08</t>
  </si>
  <si>
    <t>24.04.2023 09:54:15</t>
  </si>
  <si>
    <t>24.04.2023 09:54:18</t>
  </si>
  <si>
    <t>24.04.2023 09:54:20</t>
  </si>
  <si>
    <t>24.04.2023 09:54:21</t>
  </si>
  <si>
    <t>24.04.2023 09:54:23</t>
  </si>
  <si>
    <t>24.04.2023 09:54:24</t>
  </si>
  <si>
    <t>24.04.2023 09:54:26</t>
  </si>
  <si>
    <t>24.04.2023 09:54:27</t>
  </si>
  <si>
    <t>24.04.2023 09:54:29</t>
  </si>
  <si>
    <t>24.04.2023 09:54:30</t>
  </si>
  <si>
    <t>24.04.2023 09:54:32</t>
  </si>
  <si>
    <t>24.04.2023 09:54:33</t>
  </si>
  <si>
    <t>24.04.2023 09:54:35</t>
  </si>
  <si>
    <t>24.04.2023 09:54:36</t>
  </si>
  <si>
    <t>24.04.2023 09:54:39</t>
  </si>
  <si>
    <t>24.04.2023 09:54:41</t>
  </si>
  <si>
    <t>24.04.2023 09:54:42</t>
  </si>
  <si>
    <t>24.04.2023 09:54:44</t>
  </si>
  <si>
    <t>24.04.2023 09:54:45</t>
  </si>
  <si>
    <t>24.04.2023 09:54:47</t>
  </si>
  <si>
    <t>24.04.2023 09:56:27</t>
  </si>
  <si>
    <t>24.04.2023 09:56:29</t>
  </si>
  <si>
    <t>24.04.2023 09:56:30</t>
  </si>
  <si>
    <t>24.04.2023 09:56:32</t>
  </si>
  <si>
    <t>24.04.2023 09:56:33</t>
  </si>
  <si>
    <t>24.04.2023 09:56:35</t>
  </si>
  <si>
    <t>24.04.2023 09:56:36</t>
  </si>
  <si>
    <t>24.04.2023 09:56:38</t>
  </si>
  <si>
    <t>24.04.2023 09:56:39</t>
  </si>
  <si>
    <t>24.04.2023 09:56:41</t>
  </si>
  <si>
    <t>24.04.2023 09:56:42</t>
  </si>
  <si>
    <t>24.04.2023 09:56:44</t>
  </si>
  <si>
    <t>24.04.2023 09:58:14</t>
  </si>
  <si>
    <t>24.04.2023 09:58:15</t>
  </si>
  <si>
    <t>24.04.2023 09:58:17</t>
  </si>
  <si>
    <t>24.04.2023 09:58:18</t>
  </si>
  <si>
    <t>24.04.2023 09:58:20</t>
  </si>
  <si>
    <t>24.04.2023 09:58:21</t>
  </si>
  <si>
    <t>24.04.2023 09:58:23</t>
  </si>
  <si>
    <t>24.04.2023 09:59:23</t>
  </si>
  <si>
    <t>24.04.2023 09:59:24</t>
  </si>
  <si>
    <t>24.04.2023 09:59:26</t>
  </si>
  <si>
    <t>24.04.2023 09:59:27</t>
  </si>
  <si>
    <t>24.04.2023 09:59:29</t>
  </si>
  <si>
    <t>24.04.2023 10:00:17</t>
  </si>
  <si>
    <t>24.04.2023 10:00:23</t>
  </si>
  <si>
    <t>24.04.2023 10:00:24</t>
  </si>
  <si>
    <t>24.04.2023 10:00:26</t>
  </si>
  <si>
    <t>24.04.2023 10:00:27</t>
  </si>
  <si>
    <t>24.04.2023 10:01:05</t>
  </si>
  <si>
    <t>24.04.2023 10:01:06</t>
  </si>
  <si>
    <t>24.04.2023 10:01:09</t>
  </si>
  <si>
    <t>24.04.2023 10:01:11</t>
  </si>
  <si>
    <t>24.04.2023 10:01:12</t>
  </si>
  <si>
    <t>24.04.2023 10:01:14</t>
  </si>
  <si>
    <t>24.04.2023 10:01:24</t>
  </si>
  <si>
    <t>24.04.2023 10:01:25</t>
  </si>
  <si>
    <t>24.04.2023 10:01:27</t>
  </si>
  <si>
    <t>24.04.2023 10:01:28</t>
  </si>
  <si>
    <t>24.04.2023 10:01:30</t>
  </si>
  <si>
    <t>24.04.2023 10:01:31</t>
  </si>
  <si>
    <t>24.04.2023 10:02:30</t>
  </si>
  <si>
    <t>24.04.2023 10:02:34</t>
  </si>
  <si>
    <t>24.04.2023 10:02:36</t>
  </si>
  <si>
    <t>24.04.2023 10:03:04</t>
  </si>
  <si>
    <t>24.04.2023 10:03:06</t>
  </si>
  <si>
    <t>24.04.2023 10:03:07</t>
  </si>
  <si>
    <t>24.04.2023 10:03:10</t>
  </si>
  <si>
    <t>24.04.2023 10:03:12</t>
  </si>
  <si>
    <t>24.04.2023 10:03:13</t>
  </si>
  <si>
    <t>24.04.2023 10:03:37</t>
  </si>
  <si>
    <t>24.04.2023 10:03:39</t>
  </si>
  <si>
    <t>24.04.2023 10:03:42</t>
  </si>
  <si>
    <t>24.04.2023 10:03:43</t>
  </si>
  <si>
    <t>24.04.2023 10:03:45</t>
  </si>
  <si>
    <t>24.04.2023 10:04:55</t>
  </si>
  <si>
    <t>24.04.2023 10:04:57</t>
  </si>
  <si>
    <t>24.04.2023 10:04:58</t>
  </si>
  <si>
    <t>24.04.2023 10:05:00</t>
  </si>
  <si>
    <t>24.04.2023 10:05:01</t>
  </si>
  <si>
    <t>24.04.2023 10:05:03</t>
  </si>
  <si>
    <t>24.04.2023 10:05:04</t>
  </si>
  <si>
    <t>24.04.2023 10:05:55</t>
  </si>
  <si>
    <t>24.04.2023 10:05:57</t>
  </si>
  <si>
    <t>24.04.2023 10:05:58</t>
  </si>
  <si>
    <t>24.04.2023 10:06:00</t>
  </si>
  <si>
    <t>24.04.2023 10:06:01</t>
  </si>
  <si>
    <t>24.04.2023 10:06:03</t>
  </si>
  <si>
    <t>24.04.2023 10:06:04</t>
  </si>
  <si>
    <t>24.04.2023 10:06:27</t>
  </si>
  <si>
    <t>24.04.2023 10:06:28</t>
  </si>
  <si>
    <t>24.04.2023 10:06:30</t>
  </si>
  <si>
    <t>24.04.2023 10:06:31</t>
  </si>
  <si>
    <t>24.04.2023 10:06:33</t>
  </si>
  <si>
    <t>24.04.2023 10:06:34</t>
  </si>
  <si>
    <t>24.04.2023 10:06:36</t>
  </si>
  <si>
    <t>24.04.2023 10:06:37</t>
  </si>
  <si>
    <t>24.04.2023 10:06:39</t>
  </si>
  <si>
    <t>24.04.2023 10:06:40</t>
  </si>
  <si>
    <t>24.04.2023 10:06:42</t>
  </si>
  <si>
    <t>24.04.2023 10:06:43</t>
  </si>
  <si>
    <t>24.04.2023 10:06:45</t>
  </si>
  <si>
    <t>24.04.2023 10:06:46</t>
  </si>
  <si>
    <t>24.04.2023 10:06:49</t>
  </si>
  <si>
    <t>24.04.2023 10:06:51</t>
  </si>
  <si>
    <t>24.04.2023 10:06:52</t>
  </si>
  <si>
    <t>24.04.2023 10:06:54</t>
  </si>
  <si>
    <t>24.04.2023 10:06:55</t>
  </si>
  <si>
    <t>24.04.2023 10:06:57</t>
  </si>
  <si>
    <t>24.04.2023 10:07:01</t>
  </si>
  <si>
    <t>24.04.2023 10:07:03</t>
  </si>
  <si>
    <t>24.04.2023 10:07:09</t>
  </si>
  <si>
    <t>24.04.2023 10:07:12</t>
  </si>
  <si>
    <t>24.04.2023 10:07:13</t>
  </si>
  <si>
    <t>24.04.2023 10:07:18</t>
  </si>
  <si>
    <t>24.04.2023 10:07:21</t>
  </si>
  <si>
    <t>24.04.2023 10:07:24</t>
  </si>
  <si>
    <t>24.04.2023 10:07:25</t>
  </si>
  <si>
    <t>24.04.2023 10:09:19</t>
  </si>
  <si>
    <t>24.04.2023 10:09:21</t>
  </si>
  <si>
    <t>24.04.2023 10:09:22</t>
  </si>
  <si>
    <t>24.04.2023 10:09:24</t>
  </si>
  <si>
    <t>24.04.2023 10:09:25</t>
  </si>
  <si>
    <t>24.04.2023 10:09:28</t>
  </si>
  <si>
    <t>24.04.2023 10:09:30</t>
  </si>
  <si>
    <t>24.04.2023 10:09:31</t>
  </si>
  <si>
    <t>24.04.2023 10:09:33</t>
  </si>
  <si>
    <t>24.04.2023 10:09:34</t>
  </si>
  <si>
    <t>24.04.2023 10:09:36</t>
  </si>
  <si>
    <t>24.04.2023 10:09:37</t>
  </si>
  <si>
    <t>24.04.2023 10:09:39</t>
  </si>
  <si>
    <t>24.04.2023 10:09:40</t>
  </si>
  <si>
    <t>24.04.2023 10:09:42</t>
  </si>
  <si>
    <t>24.04.2023 10:09:43</t>
  </si>
  <si>
    <t>24.04.2023 10:10:09</t>
  </si>
  <si>
    <t>24.04.2023 10:10:10</t>
  </si>
  <si>
    <t>24.04.2023 10:10:12</t>
  </si>
  <si>
    <t>24.04.2023 10:10:13</t>
  </si>
  <si>
    <t>24.04.2023 10:10:47</t>
  </si>
  <si>
    <t>24.04.2023 10:10:49</t>
  </si>
  <si>
    <t>24.04.2023 10:10:50</t>
  </si>
  <si>
    <t>24.04.2023 10:10:52</t>
  </si>
  <si>
    <t>24.04.2023 10:13:17</t>
  </si>
  <si>
    <t>24.04.2023 10:13:19</t>
  </si>
  <si>
    <t>24.04.2023 10:13:20</t>
  </si>
  <si>
    <t>24.04.2023 10:13:22</t>
  </si>
  <si>
    <t>24.04.2023 10:13:23</t>
  </si>
  <si>
    <t>24.04.2023 10:13:25</t>
  </si>
  <si>
    <t>24.04.2023 10:13:26</t>
  </si>
  <si>
    <t>24.04.2023 10:13:28</t>
  </si>
  <si>
    <t>24.04.2023 10:13:29</t>
  </si>
  <si>
    <t>24.04.2023 10:13:31</t>
  </si>
  <si>
    <t>24.04.2023 10:13:32</t>
  </si>
  <si>
    <t>24.04.2023 10:13:34</t>
  </si>
  <si>
    <t>24.04.2023 10:13:35</t>
  </si>
  <si>
    <t>24.04.2023 10:13:37</t>
  </si>
  <si>
    <t>24.04.2023 10:13:38</t>
  </si>
  <si>
    <t>24.04.2023 10:14:04</t>
  </si>
  <si>
    <t>24.04.2023 10:14:05</t>
  </si>
  <si>
    <t>24.04.2023 10:14:07</t>
  </si>
  <si>
    <t>24.04.2023 10:14:08</t>
  </si>
  <si>
    <t>24.04.2023 10:14:10</t>
  </si>
  <si>
    <t>24.04.2023 10:14:11</t>
  </si>
  <si>
    <t>24.04.2023 10:14:14</t>
  </si>
  <si>
    <t>24.04.2023 10:14:16</t>
  </si>
  <si>
    <t>24.04.2023 10:14:17</t>
  </si>
  <si>
    <t>24.04.2023 10:14:19</t>
  </si>
  <si>
    <t>24.04.2023 10:15:43</t>
  </si>
  <si>
    <t>24.04.2023 10:15:44</t>
  </si>
  <si>
    <t>24.04.2023 10:15:46</t>
  </si>
  <si>
    <t>24.04.2023 10:15:47</t>
  </si>
  <si>
    <t>24.04.2023 10:15:50</t>
  </si>
  <si>
    <t>24.04.2023 10:15:52</t>
  </si>
  <si>
    <t>24.04.2023 10:15:53</t>
  </si>
  <si>
    <t>24.04.2023 10:15:55</t>
  </si>
  <si>
    <t>24.04.2023 10:15:56</t>
  </si>
  <si>
    <t>24.04.2023 10:15:58</t>
  </si>
  <si>
    <t>24.04.2023 10:16:17</t>
  </si>
  <si>
    <t>24.04.2023 10:16:19</t>
  </si>
  <si>
    <t>24.04.2023 10:16:20</t>
  </si>
  <si>
    <t>24.04.2023 10:16:22</t>
  </si>
  <si>
    <t>24.04.2023 10:16:23</t>
  </si>
  <si>
    <t>24.04.2023 10:16:25</t>
  </si>
  <si>
    <t>24.04.2023 10:16:26</t>
  </si>
  <si>
    <t>24.04.2023 10:16:28</t>
  </si>
  <si>
    <t>24.04.2023 10:16:31</t>
  </si>
  <si>
    <t>24.04.2023 10:17:49</t>
  </si>
  <si>
    <t>24.04.2023 10:17:52</t>
  </si>
  <si>
    <t>24.04.2023 10:18:02</t>
  </si>
  <si>
    <t>24.04.2023 10:18:53</t>
  </si>
  <si>
    <t>24.04.2023 10:18:54</t>
  </si>
  <si>
    <t>24.04.2023 10:18:56</t>
  </si>
  <si>
    <t>24.04.2023 10:18:57</t>
  </si>
  <si>
    <t>24.04.2023 10:18:59</t>
  </si>
  <si>
    <t>24.04.2023 10:19:00</t>
  </si>
  <si>
    <t>24.04.2023 10:19:02</t>
  </si>
  <si>
    <t>24.04.2023 10:19:05</t>
  </si>
  <si>
    <t>24.04.2023 10:19:32</t>
  </si>
  <si>
    <t>24.04.2023 10:20:07</t>
  </si>
  <si>
    <t>24.04.2023 10:20:10</t>
  </si>
  <si>
    <t>24.04.2023 10:20:11</t>
  </si>
  <si>
    <t>24.04.2023 10:20:13</t>
  </si>
  <si>
    <t>24.04.2023 10:20:14</t>
  </si>
  <si>
    <t>24.04.2023 10:20:16</t>
  </si>
  <si>
    <t>24.04.2023 10:20:20</t>
  </si>
  <si>
    <t>24.04.2023 10:20:56</t>
  </si>
  <si>
    <t>24.04.2023 10:20:57</t>
  </si>
  <si>
    <t>24.04.2023 10:20:59</t>
  </si>
  <si>
    <t>24.04.2023 10:21:02</t>
  </si>
  <si>
    <t>24.04.2023 10:21:03</t>
  </si>
  <si>
    <t>24.04.2023 10:21:05</t>
  </si>
  <si>
    <t>24.04.2023 10:21:06</t>
  </si>
  <si>
    <t>24.04.2023 10:21:41</t>
  </si>
  <si>
    <t>24.04.2023 10:22:28</t>
  </si>
  <si>
    <t>24.04.2023 10:24:14</t>
  </si>
  <si>
    <t>24.04.2023 10:24:16</t>
  </si>
  <si>
    <t>24.04.2023 10:24:17</t>
  </si>
  <si>
    <t>24.04.2023 10:24:19</t>
  </si>
  <si>
    <t>24.04.2023 10:24:20</t>
  </si>
  <si>
    <t>24.04.2023 10:24:22</t>
  </si>
  <si>
    <t>24.04.2023 10:24:23</t>
  </si>
  <si>
    <t>24.04.2023 10:24:25</t>
  </si>
  <si>
    <t>24.04.2023 10:24:26</t>
  </si>
  <si>
    <t>24.04.2023 10:25:07</t>
  </si>
  <si>
    <t>24.04.2023 10:25:08</t>
  </si>
  <si>
    <t>24.04.2023 10:25:10</t>
  </si>
  <si>
    <t>24.04.2023 10:25:11</t>
  </si>
  <si>
    <t>24.04.2023 10:25:13</t>
  </si>
  <si>
    <t>24.04.2023 10:25:14</t>
  </si>
  <si>
    <t>24.04.2023 10:25:16</t>
  </si>
  <si>
    <t>24.04.2023 10:26:23</t>
  </si>
  <si>
    <t>24.04.2023 10:26:25</t>
  </si>
  <si>
    <t>24.04.2023 10:26:26</t>
  </si>
  <si>
    <t>24.04.2023 10:26:28</t>
  </si>
  <si>
    <t>24.04.2023 10:26:29</t>
  </si>
  <si>
    <t>24.04.2023 10:26:31</t>
  </si>
  <si>
    <t>24.04.2023 10:26:34</t>
  </si>
  <si>
    <t>24.04.2023 10:26:35</t>
  </si>
  <si>
    <t>24.04.2023 10:28:13</t>
  </si>
  <si>
    <t>24.04.2023 10:28:14</t>
  </si>
  <si>
    <t>24.04.2023 10:28:16</t>
  </si>
  <si>
    <t>24.04.2023 10:28:17</t>
  </si>
  <si>
    <t>24.04.2023 10:28:19</t>
  </si>
  <si>
    <t>24.04.2023 10:28:20</t>
  </si>
  <si>
    <t>24.04.2023 10:28:22</t>
  </si>
  <si>
    <t>24.04.2023 10:28:23</t>
  </si>
  <si>
    <t>24.04.2023 10:28:25</t>
  </si>
  <si>
    <t>24.04.2023 10:28:40</t>
  </si>
  <si>
    <t>24.04.2023 10:28:41</t>
  </si>
  <si>
    <t>24.04.2023 10:28:43</t>
  </si>
  <si>
    <t>24.04.2023 10:28:44</t>
  </si>
  <si>
    <t>24.04.2023 10:28:46</t>
  </si>
  <si>
    <t>24.04.2023 10:28:47</t>
  </si>
  <si>
    <t>24.04.2023 10:29:56</t>
  </si>
  <si>
    <t>24.04.2023 10:29:58</t>
  </si>
  <si>
    <t>24.04.2023 10:29:59</t>
  </si>
  <si>
    <t>24.04.2023 10:30:01</t>
  </si>
  <si>
    <t>24.04.2023 10:31:17</t>
  </si>
  <si>
    <t>24.04.2023 10:31:19</t>
  </si>
  <si>
    <t>24.04.2023 10:31:20</t>
  </si>
  <si>
    <t>24.04.2023 10:31:22</t>
  </si>
  <si>
    <t>24.04.2023 10:31:23</t>
  </si>
  <si>
    <t>24.04.2023 10:31:25</t>
  </si>
  <si>
    <t>24.04.2023 10:31:26</t>
  </si>
  <si>
    <t>24.04.2023 10:31:28</t>
  </si>
  <si>
    <t>24.04.2023 10:32:38</t>
  </si>
  <si>
    <t>24.04.2023 10:32:40</t>
  </si>
  <si>
    <t>24.04.2023 10:32:41</t>
  </si>
  <si>
    <t>24.04.2023 10:32:43</t>
  </si>
  <si>
    <t>24.04.2023 10:32:46</t>
  </si>
  <si>
    <t>24.04.2023 10:32:47</t>
  </si>
  <si>
    <t>24.04.2023 10:32:49</t>
  </si>
  <si>
    <t>24.04.2023 10:32:50</t>
  </si>
  <si>
    <t>24.04.2023 10:32:56</t>
  </si>
  <si>
    <t>24.04.2023 10:32:58</t>
  </si>
  <si>
    <t>24.04.2023 10:32:59</t>
  </si>
  <si>
    <t>24.04.2023 10:33:44</t>
  </si>
  <si>
    <t>24.04.2023 10:33:46</t>
  </si>
  <si>
    <t>24.04.2023 10:33:47</t>
  </si>
  <si>
    <t>24.04.2023 10:33:49</t>
  </si>
  <si>
    <t>24.04.2023 10:33:50</t>
  </si>
  <si>
    <t>24.04.2023 10:33:52</t>
  </si>
  <si>
    <t>24.04.2023 10:33:53</t>
  </si>
  <si>
    <t>24.04.2023 10:33:55</t>
  </si>
  <si>
    <t>24.04.2023 10:34:29</t>
  </si>
  <si>
    <t>24.04.2023 10:34:31</t>
  </si>
  <si>
    <t>24.04.2023 10:34:32</t>
  </si>
  <si>
    <t>24.04.2023 10:34:34</t>
  </si>
  <si>
    <t>24.04.2023 10:34:35</t>
  </si>
  <si>
    <t>24.04.2023 10:34:37</t>
  </si>
  <si>
    <t>24.04.2023 10:34:38</t>
  </si>
  <si>
    <t>24.04.2023 10:35:28</t>
  </si>
  <si>
    <t>24.04.2023 10:35:29</t>
  </si>
  <si>
    <t>24.04.2023 10:35:34</t>
  </si>
  <si>
    <t>24.04.2023 10:35:35</t>
  </si>
  <si>
    <t>24.04.2023 10:35:53</t>
  </si>
  <si>
    <t>24.04.2023 10:35:55</t>
  </si>
  <si>
    <t>24.04.2023 10:35:56</t>
  </si>
  <si>
    <t>24.04.2023 10:36:35</t>
  </si>
  <si>
    <t>24.04.2023 10:36:37</t>
  </si>
  <si>
    <t>24.04.2023 10:36:38</t>
  </si>
  <si>
    <t>24.04.2023 10:36:40</t>
  </si>
  <si>
    <t>24.04.2023 10:36:41</t>
  </si>
  <si>
    <t>24.04.2023 10:36:43</t>
  </si>
  <si>
    <t>24.04.2023 10:36:44</t>
  </si>
  <si>
    <t>24.04.2023 10:36:46</t>
  </si>
  <si>
    <t>24.04.2023 10:36:47</t>
  </si>
  <si>
    <t>24.04.2023 10:36:50</t>
  </si>
  <si>
    <t>24.04.2023 10:36:53</t>
  </si>
  <si>
    <t>24.04.2023 10:36:55</t>
  </si>
  <si>
    <t>24.04.2023 10:36:56</t>
  </si>
  <si>
    <t>24.04.2023 10:36:58</t>
  </si>
  <si>
    <t>24.04.2023 10:36:59</t>
  </si>
  <si>
    <t>24.04.2023 10:37:08</t>
  </si>
  <si>
    <t>24.04.2023 10:37:10</t>
  </si>
  <si>
    <t>24.04.2023 10:37:11</t>
  </si>
  <si>
    <t>24.04.2023 10:37:13</t>
  </si>
  <si>
    <t>24.04.2023 10:37:14</t>
  </si>
  <si>
    <t>24.04.2023 10:37:16</t>
  </si>
  <si>
    <t>24.04.2023 10:37:17</t>
  </si>
  <si>
    <t>24.04.2023 10:37:19</t>
  </si>
  <si>
    <t>24.04.2023 10:37:20</t>
  </si>
  <si>
    <t>24.04.2023 10:38:07</t>
  </si>
  <si>
    <t>24.04.2023 10:38:08</t>
  </si>
  <si>
    <t>24.04.2023 10:38:10</t>
  </si>
  <si>
    <t>24.04.2023 10:38:11</t>
  </si>
  <si>
    <t>24.04.2023 10:38:13</t>
  </si>
  <si>
    <t>24.04.2023 10:38:14</t>
  </si>
  <si>
    <t>24.04.2023 10:38:16</t>
  </si>
  <si>
    <t>24.04.2023 10:38:17</t>
  </si>
  <si>
    <t>24.04.2023 10:38:19</t>
  </si>
  <si>
    <t>24.04.2023 10:38:22</t>
  </si>
  <si>
    <t>24.04.2023 10:38:23</t>
  </si>
  <si>
    <t>24.04.2023 10:38:25</t>
  </si>
  <si>
    <t>24.04.2023 10:38:26</t>
  </si>
  <si>
    <t>24.04.2023 10:39:41</t>
  </si>
  <si>
    <t>24.04.2023 10:39:43</t>
  </si>
  <si>
    <t>24.04.2023 10:39:44</t>
  </si>
  <si>
    <t>24.04.2023 10:39:46</t>
  </si>
  <si>
    <t>24.04.2023 10:39:47</t>
  </si>
  <si>
    <t>24.04.2023 10:39:49</t>
  </si>
  <si>
    <t>24.04.2023 10:39:50</t>
  </si>
  <si>
    <t>24.04.2023 10:39:52</t>
  </si>
  <si>
    <t>24.04.2023 10:39:53</t>
  </si>
  <si>
    <t>24.04.2023 10:39:55</t>
  </si>
  <si>
    <t>24.04.2023 10:40:22</t>
  </si>
  <si>
    <t>24.04.2023 10:40:23</t>
  </si>
  <si>
    <t>24.04.2023 10:40:25</t>
  </si>
  <si>
    <t>24.04.2023 10:40:26</t>
  </si>
  <si>
    <t>24.04.2023 10:40:28</t>
  </si>
  <si>
    <t>24.04.2023 10:40:29</t>
  </si>
  <si>
    <t>24.04.2023 10:40:31</t>
  </si>
  <si>
    <t>24.04.2023 10:42:35</t>
  </si>
  <si>
    <t>24.04.2023 10:42:37</t>
  </si>
  <si>
    <t>24.04.2023 10:42:38</t>
  </si>
  <si>
    <t>24.04.2023 10:42:40</t>
  </si>
  <si>
    <t>24.04.2023 10:42:41</t>
  </si>
  <si>
    <t>24.04.2023 10:43:02</t>
  </si>
  <si>
    <t>24.04.2023 10:43:04</t>
  </si>
  <si>
    <t>24.04.2023 10:43:05</t>
  </si>
  <si>
    <t>24.04.2023 10:43:07</t>
  </si>
  <si>
    <t>24.04.2023 10:43:08</t>
  </si>
  <si>
    <t>24.04.2023 10:43:10</t>
  </si>
  <si>
    <t>24.04.2023 10:43:11</t>
  </si>
  <si>
    <t>24.04.2023 10:43:13</t>
  </si>
  <si>
    <t>24.04.2023 10:43:16</t>
  </si>
  <si>
    <t>24.04.2023 10:44:04</t>
  </si>
  <si>
    <t>24.04.2023 10:44:05</t>
  </si>
  <si>
    <t>24.04.2023 10:44:07</t>
  </si>
  <si>
    <t>24.04.2023 10:44:08</t>
  </si>
  <si>
    <t>24.04.2023 10:44:10</t>
  </si>
  <si>
    <t>24.04.2023 10:44:11</t>
  </si>
  <si>
    <t>24.04.2023 10:44:13</t>
  </si>
  <si>
    <t>24.04.2023 10:44:16</t>
  </si>
  <si>
    <t>24.04.2023 10:44:53</t>
  </si>
  <si>
    <t>24.04.2023 10:44:55</t>
  </si>
  <si>
    <t>24.04.2023 10:44:56</t>
  </si>
  <si>
    <t>24.04.2023 10:44:58</t>
  </si>
  <si>
    <t>24.04.2023 10:44:59</t>
  </si>
  <si>
    <t>24.04.2023 10:45:01</t>
  </si>
  <si>
    <t>24.04.2023 10:45:11</t>
  </si>
  <si>
    <t>24.04.2023 10:45:13</t>
  </si>
  <si>
    <t>24.04.2023 10:45:14</t>
  </si>
  <si>
    <t>24.04.2023 10:45:16</t>
  </si>
  <si>
    <t>24.04.2023 10:45:17</t>
  </si>
  <si>
    <t>24.04.2023 10:45:19</t>
  </si>
  <si>
    <t>24.04.2023 10:45:20</t>
  </si>
  <si>
    <t>24.04.2023 10:45:22</t>
  </si>
  <si>
    <t>24.04.2023 10:46:05</t>
  </si>
  <si>
    <t>24.04.2023 10:46:07</t>
  </si>
  <si>
    <t>24.04.2023 10:46:08</t>
  </si>
  <si>
    <t>24.04.2023 10:46:10</t>
  </si>
  <si>
    <t>24.04.2023 10:46:11</t>
  </si>
  <si>
    <t>24.04.2023 10:46:13</t>
  </si>
  <si>
    <t>24.04.2023 10:46:14</t>
  </si>
  <si>
    <t>24.04.2023 10:47:01</t>
  </si>
  <si>
    <t>24.04.2023 10:47:02</t>
  </si>
  <si>
    <t>24.04.2023 10:47:04</t>
  </si>
  <si>
    <t>24.04.2023 10:47:05</t>
  </si>
  <si>
    <t>24.04.2023 10:47:07</t>
  </si>
  <si>
    <t>24.04.2023 10:47:08</t>
  </si>
  <si>
    <t>24.04.2023 10:47:11</t>
  </si>
  <si>
    <t>24.04.2023 10:47:37</t>
  </si>
  <si>
    <t>24.04.2023 10:47:38</t>
  </si>
  <si>
    <t>24.04.2023 10:47:40</t>
  </si>
  <si>
    <t>24.04.2023 10:47:41</t>
  </si>
  <si>
    <t>24.04.2023 10:47:43</t>
  </si>
  <si>
    <t>24.04.2023 10:47:44</t>
  </si>
  <si>
    <t>24.04.2023 10:47:46</t>
  </si>
  <si>
    <t>24.04.2023 10:47:47</t>
  </si>
  <si>
    <t>24.04.2023 10:47:49</t>
  </si>
  <si>
    <t>24.04.2023 10:47:50</t>
  </si>
  <si>
    <t>24.04.2023 10:47:52</t>
  </si>
  <si>
    <t>24.04.2023 10:47:53</t>
  </si>
  <si>
    <t>24.04.2023 10:47:55</t>
  </si>
  <si>
    <t>24.04.2023 10:47:56</t>
  </si>
  <si>
    <t>24.04.2023 10:48:19</t>
  </si>
  <si>
    <t>24.04.2023 10:48:22</t>
  </si>
  <si>
    <t>24.04.2023 10:48:23</t>
  </si>
  <si>
    <t>24.04.2023 10:48:25</t>
  </si>
  <si>
    <t>24.04.2023 10:48:28</t>
  </si>
  <si>
    <t>24.04.2023 10:48:29</t>
  </si>
  <si>
    <t>24.04.2023 10:48:52</t>
  </si>
  <si>
    <t>24.04.2023 10:48:53</t>
  </si>
  <si>
    <t>24.04.2023 10:48:55</t>
  </si>
  <si>
    <t>24.04.2023 10:48:56</t>
  </si>
  <si>
    <t>24.04.2023 10:48:58</t>
  </si>
  <si>
    <t>24.04.2023 10:48:59</t>
  </si>
  <si>
    <t>24.04.2023 10:49:01</t>
  </si>
  <si>
    <t>24.04.2023 10:49:02</t>
  </si>
  <si>
    <t>24.04.2023 10:49:04</t>
  </si>
  <si>
    <t>24.04.2023 10:49:05</t>
  </si>
  <si>
    <t>24.04.2023 10:49:23</t>
  </si>
  <si>
    <t>24.04.2023 10:49:25</t>
  </si>
  <si>
    <t>24.04.2023 10:49:26</t>
  </si>
  <si>
    <t>24.04.2023 10:49:28</t>
  </si>
  <si>
    <t>24.04.2023 10:49:29</t>
  </si>
  <si>
    <t>24.04.2023 10:49:31</t>
  </si>
  <si>
    <t>24.04.2023 10:49:32</t>
  </si>
  <si>
    <t>24.04.2023 10:49:50</t>
  </si>
  <si>
    <t>24.04.2023 10:49:52</t>
  </si>
  <si>
    <t>24.04.2023 10:49:53</t>
  </si>
  <si>
    <t>24.04.2023 10:49:56</t>
  </si>
  <si>
    <t>24.04.2023 10:49:58</t>
  </si>
  <si>
    <t>24.04.2023 10:49:59</t>
  </si>
  <si>
    <t>24.04.2023 10:50:01</t>
  </si>
  <si>
    <t>24.04.2023 10:50:04</t>
  </si>
  <si>
    <t>24.04.2023 10:50:05</t>
  </si>
  <si>
    <t>24.04.2023 10:50:07</t>
  </si>
  <si>
    <t>24.04.2023 10:50:08</t>
  </si>
  <si>
    <t>24.04.2023 10:50:10</t>
  </si>
  <si>
    <t>24.04.2023 10:50:11</t>
  </si>
  <si>
    <t>24.04.2023 10:50:13</t>
  </si>
  <si>
    <t>24.04.2023 10:50:43</t>
  </si>
  <si>
    <t>24.04.2023 10:51:26</t>
  </si>
  <si>
    <t>24.04.2023 10:51:28</t>
  </si>
  <si>
    <t>24.04.2023 10:51:29</t>
  </si>
  <si>
    <t>24.04.2023 10:51:32</t>
  </si>
  <si>
    <t>24.04.2023 10:51:34</t>
  </si>
  <si>
    <t>24.04.2023 10:51:35</t>
  </si>
  <si>
    <t>24.04.2023 10:51:37</t>
  </si>
  <si>
    <t>24.04.2023 10:52:31</t>
  </si>
  <si>
    <t>24.04.2023 10:52:32</t>
  </si>
  <si>
    <t>24.04.2023 10:52:34</t>
  </si>
  <si>
    <t>24.04.2023 10:52:35</t>
  </si>
  <si>
    <t>24.04.2023 10:52:37</t>
  </si>
  <si>
    <t>24.04.2023 10:52:38</t>
  </si>
  <si>
    <t>24.04.2023 10:52:40</t>
  </si>
  <si>
    <t>24.04.2023 10:52:43</t>
  </si>
  <si>
    <t>24.04.2023 10:52:44</t>
  </si>
  <si>
    <t>24.04.2023 10:53:16</t>
  </si>
  <si>
    <t>24.04.2023 10:53:17</t>
  </si>
  <si>
    <t>24.04.2023 10:53:19</t>
  </si>
  <si>
    <t>24.04.2023 10:53:20</t>
  </si>
  <si>
    <t>24.04.2023 10:53:22</t>
  </si>
  <si>
    <t>24.04.2023 10:53:23</t>
  </si>
  <si>
    <t>24.04.2023 10:53:25</t>
  </si>
  <si>
    <t>24.04.2023 10:53:26</t>
  </si>
  <si>
    <t>24.04.2023 10:53:35</t>
  </si>
  <si>
    <t>24.04.2023 10:53:36</t>
  </si>
  <si>
    <t>24.04.2023 10:53:38</t>
  </si>
  <si>
    <t>24.04.2023 10:53:39</t>
  </si>
  <si>
    <t>24.04.2023 10:53:41</t>
  </si>
  <si>
    <t>24.04.2023 10:53:42</t>
  </si>
  <si>
    <t>24.04.2023 10:53:44</t>
  </si>
  <si>
    <t>24.04.2023 10:53:45</t>
  </si>
  <si>
    <t>24.04.2023 10:53:47</t>
  </si>
  <si>
    <t>24.04.2023 10:53:48</t>
  </si>
  <si>
    <t>24.04.2023 10:53:50</t>
  </si>
  <si>
    <t>24.04.2023 10:53:51</t>
  </si>
  <si>
    <t>24.04.2023 10:53:53</t>
  </si>
  <si>
    <t>24.04.2023 10:54:50</t>
  </si>
  <si>
    <t>24.04.2023 10:54:51</t>
  </si>
  <si>
    <t>24.04.2023 10:55:06</t>
  </si>
  <si>
    <t>24.04.2023 10:55:08</t>
  </si>
  <si>
    <t>24.04.2023 10:55:09</t>
  </si>
  <si>
    <t>24.04.2023 10:55:11</t>
  </si>
  <si>
    <t>24.04.2023 10:55:14</t>
  </si>
  <si>
    <t>24.04.2023 10:55:38</t>
  </si>
  <si>
    <t>24.04.2023 10:55:42</t>
  </si>
  <si>
    <t>24.04.2023 10:55:44</t>
  </si>
  <si>
    <t>24.04.2023 10:55:45</t>
  </si>
  <si>
    <t>24.04.2023 10:55:47</t>
  </si>
  <si>
    <t>24.04.2023 10:56:24</t>
  </si>
  <si>
    <t>24.04.2023 10:56:26</t>
  </si>
  <si>
    <t>24.04.2023 10:56:27</t>
  </si>
  <si>
    <t>24.04.2023 10:56:29</t>
  </si>
  <si>
    <t>24.04.2023 10:56:30</t>
  </si>
  <si>
    <t>24.04.2023 10:56:32</t>
  </si>
  <si>
    <t>24.04.2023 10:56:33</t>
  </si>
  <si>
    <t>24.04.2023 10:56:36</t>
  </si>
  <si>
    <t>24.04.2023 10:56:38</t>
  </si>
  <si>
    <t>24.04.2023 10:56:39</t>
  </si>
  <si>
    <t>24.04.2023 10:57:32</t>
  </si>
  <si>
    <t>24.04.2023 10:57:33</t>
  </si>
  <si>
    <t>24.04.2023 10:57:35</t>
  </si>
  <si>
    <t>24.04.2023 10:57:36</t>
  </si>
  <si>
    <t>24.04.2023 10:57:38</t>
  </si>
  <si>
    <t>24.04.2023 10:57:44</t>
  </si>
  <si>
    <t>24.04.2023 10:57:45</t>
  </si>
  <si>
    <t>24.04.2023 10:57:47</t>
  </si>
  <si>
    <t>24.04.2023 10:57:48</t>
  </si>
  <si>
    <t>24.04.2023 10:57:50</t>
  </si>
  <si>
    <t>24.04.2023 10:57:51</t>
  </si>
  <si>
    <t>24.04.2023 10:58:20</t>
  </si>
  <si>
    <t>24.04.2023 10:58:21</t>
  </si>
  <si>
    <t>24.04.2023 10:58:23</t>
  </si>
  <si>
    <t>24.04.2023 10:58:24</t>
  </si>
  <si>
    <t>24.04.2023 10:58:26</t>
  </si>
  <si>
    <t>24.04.2023 10:58:27</t>
  </si>
  <si>
    <t>24.04.2023 10:58:30</t>
  </si>
  <si>
    <t>24.04.2023 10:58:32</t>
  </si>
  <si>
    <t>24.04.2023 10:58:59</t>
  </si>
  <si>
    <t>24.04.2023 10:59:00</t>
  </si>
  <si>
    <t>24.04.2023 10:59:02</t>
  </si>
  <si>
    <t>24.04.2023 10:59:03</t>
  </si>
  <si>
    <t>24.04.2023 10:59:05</t>
  </si>
  <si>
    <t>24.04.2023 10:59:09</t>
  </si>
  <si>
    <t>24.04.2023 10:59:11</t>
  </si>
  <si>
    <t>24.04.2023 10:59:14</t>
  </si>
  <si>
    <t>24.04.2023 11:00:23</t>
  </si>
  <si>
    <t>24.04.2023 11:00:24</t>
  </si>
  <si>
    <t>24.04.2023 11:00:26</t>
  </si>
  <si>
    <t>24.04.2023 11:00:27</t>
  </si>
  <si>
    <t>24.04.2023 11:00:29</t>
  </si>
  <si>
    <t>24.04.2023 11:00:30</t>
  </si>
  <si>
    <t>24.04.2023 11:01:15</t>
  </si>
  <si>
    <t>24.04.2023 11:01:17</t>
  </si>
  <si>
    <t>24.04.2023 11:01:18</t>
  </si>
  <si>
    <t>24.04.2023 11:01:20</t>
  </si>
  <si>
    <t>24.04.2023 11:01:21</t>
  </si>
  <si>
    <t>24.04.2023 11:01:27</t>
  </si>
  <si>
    <t>24.04.2023 11:01:54</t>
  </si>
  <si>
    <t>24.04.2023 11:01:56</t>
  </si>
  <si>
    <t>24.04.2023 11:01:57</t>
  </si>
  <si>
    <t>24.04.2023 11:01:59</t>
  </si>
  <si>
    <t>24.04.2023 11:02:00</t>
  </si>
  <si>
    <t>24.04.2023 11:02:05</t>
  </si>
  <si>
    <t>24.04.2023 11:02:06</t>
  </si>
  <si>
    <t>24.04.2023 11:02:08</t>
  </si>
  <si>
    <t>24.04.2023 11:02:09</t>
  </si>
  <si>
    <t>24.04.2023 11:02:11</t>
  </si>
  <si>
    <t>24.04.2023 11:02:14</t>
  </si>
  <si>
    <t>24.04.2023 11:02:15</t>
  </si>
  <si>
    <t>24.04.2023 11:02:17</t>
  </si>
  <si>
    <t>24.04.2023 11:02:18</t>
  </si>
  <si>
    <t>24.04.2023 11:02:20</t>
  </si>
  <si>
    <t>24.04.2023 11:02:24</t>
  </si>
  <si>
    <t>24.04.2023 11:02:26</t>
  </si>
  <si>
    <t>24.04.2023 11:02:27</t>
  </si>
  <si>
    <t>24.04.2023 11:02:29</t>
  </si>
  <si>
    <t>24.04.2023 11:02:30</t>
  </si>
  <si>
    <t>24.04.2023 11:02:32</t>
  </si>
  <si>
    <t>24.04.2023 11:02:33</t>
  </si>
  <si>
    <t>24.04.2023 11:02:35</t>
  </si>
  <si>
    <t>24.04.2023 11:02:36</t>
  </si>
  <si>
    <t>24.04.2023 11:02:38</t>
  </si>
  <si>
    <t>24.04.2023 11:02:39</t>
  </si>
  <si>
    <t>24.04.2023 11:02:41</t>
  </si>
  <si>
    <t>24.04.2023 11:02:42</t>
  </si>
  <si>
    <t>24.04.2023 11:02:44</t>
  </si>
  <si>
    <t>24.04.2023 11:02:45</t>
  </si>
  <si>
    <t>24.04.2023 11:02:47</t>
  </si>
  <si>
    <t>24.04.2023 11:02:48</t>
  </si>
  <si>
    <t>24.04.2023 11:02:50</t>
  </si>
  <si>
    <t>24.04.2023 11:02:51</t>
  </si>
  <si>
    <t>24.04.2023 11:02:53</t>
  </si>
  <si>
    <t>24.04.2023 11:02:54</t>
  </si>
  <si>
    <t>24.04.2023 11:02:56</t>
  </si>
  <si>
    <t>24.04.2023 11:02:57</t>
  </si>
  <si>
    <t>24.04.2023 11:02:59</t>
  </si>
  <si>
    <t>24.04.2023 11:03:00</t>
  </si>
  <si>
    <t>24.04.2023 11:03:02</t>
  </si>
  <si>
    <t>24.04.2023 11:03:03</t>
  </si>
  <si>
    <t>24.04.2023 11:03:04</t>
  </si>
  <si>
    <t>24.04.2023 11:03:06</t>
  </si>
  <si>
    <t>24.04.2023 11:03:07</t>
  </si>
  <si>
    <t>24.04.2023 11:03:10</t>
  </si>
  <si>
    <t>24.04.2023 11:03:12</t>
  </si>
  <si>
    <t>24.04.2023 11:03:13</t>
  </si>
  <si>
    <t>24.04.2023 11:03:15</t>
  </si>
  <si>
    <t>24.04.2023 11:03:16</t>
  </si>
  <si>
    <t>24.04.2023 11:03:18</t>
  </si>
  <si>
    <t>24.04.2023 11:03:19</t>
  </si>
  <si>
    <t>24.04.2023 11:03:21</t>
  </si>
  <si>
    <t>24.04.2023 11:03:22</t>
  </si>
  <si>
    <t>24.04.2023 11:03:24</t>
  </si>
  <si>
    <t>24.04.2023 11:04:27</t>
  </si>
  <si>
    <t>24.04.2023 11:04:28</t>
  </si>
  <si>
    <t>24.04.2023 11:04:30</t>
  </si>
  <si>
    <t>24.04.2023 11:04:31</t>
  </si>
  <si>
    <t>24.04.2023 11:04:33</t>
  </si>
  <si>
    <t>24.04.2023 11:04:34</t>
  </si>
  <si>
    <t>24.04.2023 11:04:36</t>
  </si>
  <si>
    <t>24.04.2023 11:04:37</t>
  </si>
  <si>
    <t>24.04.2023 11:04:39</t>
  </si>
  <si>
    <t>24.04.2023 11:04:40</t>
  </si>
  <si>
    <t>24.04.2023 11:04:43</t>
  </si>
  <si>
    <t>24.04.2023 11:04:45</t>
  </si>
  <si>
    <t>24.04.2023 11:04:46</t>
  </si>
  <si>
    <t>24.04.2023 11:05:33</t>
  </si>
  <si>
    <t>24.04.2023 11:05:34</t>
  </si>
  <si>
    <t>24.04.2023 11:05:36</t>
  </si>
  <si>
    <t>24.04.2023 11:05:37</t>
  </si>
  <si>
    <t>24.04.2023 11:05:39</t>
  </si>
  <si>
    <t>24.04.2023 11:05:40</t>
  </si>
  <si>
    <t>24.04.2023 11:05:42</t>
  </si>
  <si>
    <t>24.04.2023 11:05:43</t>
  </si>
  <si>
    <t>24.04.2023 11:07:12</t>
  </si>
  <si>
    <t>24.04.2023 11:07:13</t>
  </si>
  <si>
    <t>24.04.2023 11:07:16</t>
  </si>
  <si>
    <t>24.04.2023 11:07:18</t>
  </si>
  <si>
    <t>24.04.2023 11:07:19</t>
  </si>
  <si>
    <t>24.04.2023 11:09:25</t>
  </si>
  <si>
    <t>24.04.2023 11:09:27</t>
  </si>
  <si>
    <t>24.04.2023 11:09:28</t>
  </si>
  <si>
    <t>24.04.2023 11:09:30</t>
  </si>
  <si>
    <t>24.04.2023 11:09:31</t>
  </si>
  <si>
    <t>24.04.2023 11:09:33</t>
  </si>
  <si>
    <t>24.04.2023 11:09:34</t>
  </si>
  <si>
    <t>24.04.2023 11:09:36</t>
  </si>
  <si>
    <t>24.04.2023 11:09:37</t>
  </si>
  <si>
    <t>24.04.2023 11:09:41</t>
  </si>
  <si>
    <t>24.04.2023 11:09:43</t>
  </si>
  <si>
    <t>24.04.2023 11:10:05</t>
  </si>
  <si>
    <t>24.04.2023 11:10:07</t>
  </si>
  <si>
    <t>24.04.2023 11:10:08</t>
  </si>
  <si>
    <t>24.04.2023 11:10:10</t>
  </si>
  <si>
    <t>24.04.2023 11:10:11</t>
  </si>
  <si>
    <t>24.04.2023 11:10:14</t>
  </si>
  <si>
    <t>24.04.2023 11:11:05</t>
  </si>
  <si>
    <t>24.04.2023 11:11:07</t>
  </si>
  <si>
    <t>24.04.2023 11:11:08</t>
  </si>
  <si>
    <t>24.04.2023 11:11:10</t>
  </si>
  <si>
    <t>24.04.2023 11:11:11</t>
  </si>
  <si>
    <t>24.04.2023 11:11:13</t>
  </si>
  <si>
    <t>24.04.2023 11:11:14</t>
  </si>
  <si>
    <t>24.04.2023 11:11:35</t>
  </si>
  <si>
    <t>24.04.2023 11:11:37</t>
  </si>
  <si>
    <t>24.04.2023 11:11:38</t>
  </si>
  <si>
    <t>24.04.2023 11:11:40</t>
  </si>
  <si>
    <t>24.04.2023 11:11:41</t>
  </si>
  <si>
    <t>24.04.2023 11:11:43</t>
  </si>
  <si>
    <t>24.04.2023 11:11:44</t>
  </si>
  <si>
    <t>24.04.2023 11:12:08</t>
  </si>
  <si>
    <t>24.04.2023 11:12:10</t>
  </si>
  <si>
    <t>24.04.2023 11:12:11</t>
  </si>
  <si>
    <t>24.04.2023 11:12:13</t>
  </si>
  <si>
    <t>24.04.2023 11:12:14</t>
  </si>
  <si>
    <t>24.04.2023 11:12:16</t>
  </si>
  <si>
    <t>24.04.2023 11:12:17</t>
  </si>
  <si>
    <t>24.04.2023 11:12:19</t>
  </si>
  <si>
    <t>24.04.2023 11:13:25</t>
  </si>
  <si>
    <t>24.04.2023 11:13:26</t>
  </si>
  <si>
    <t>24.04.2023 11:13:28</t>
  </si>
  <si>
    <t>24.04.2023 11:13:31</t>
  </si>
  <si>
    <t>24.04.2023 11:14:08</t>
  </si>
  <si>
    <t>24.04.2023 11:14:10</t>
  </si>
  <si>
    <t>24.04.2023 11:14:11</t>
  </si>
  <si>
    <t>24.04.2023 11:14:13</t>
  </si>
  <si>
    <t>24.04.2023 11:14:14</t>
  </si>
  <si>
    <t>24.04.2023 11:14:16</t>
  </si>
  <si>
    <t>24.04.2023 11:14:23</t>
  </si>
  <si>
    <t>24.04.2023 11:14:25</t>
  </si>
  <si>
    <t>24.04.2023 11:14:26</t>
  </si>
  <si>
    <t>24.04.2023 11:15:33</t>
  </si>
  <si>
    <t>24.04.2023 11:15:36</t>
  </si>
  <si>
    <t>24.04.2023 11:15:38</t>
  </si>
  <si>
    <t>24.04.2023 11:15:39</t>
  </si>
  <si>
    <t>24.04.2023 11:15:41</t>
  </si>
  <si>
    <t>24.04.2023 11:15:42</t>
  </si>
  <si>
    <t>24.04.2023 11:15:44</t>
  </si>
  <si>
    <t>24.04.2023 11:15:45</t>
  </si>
  <si>
    <t>24.04.2023 11:15:47</t>
  </si>
  <si>
    <t>24.04.2023 11:15:48</t>
  </si>
  <si>
    <t>24.04.2023 11:15:51</t>
  </si>
  <si>
    <t>24.04.2023 11:16:08</t>
  </si>
  <si>
    <t>24.04.2023 11:16:09</t>
  </si>
  <si>
    <t>24.04.2023 11:16:52</t>
  </si>
  <si>
    <t>24.04.2023 11:16:54</t>
  </si>
  <si>
    <t>24.04.2023 11:16:55</t>
  </si>
  <si>
    <t>24.04.2023 11:16:57</t>
  </si>
  <si>
    <t>24.04.2023 11:16:58</t>
  </si>
  <si>
    <t>24.04.2023 11:17:00</t>
  </si>
  <si>
    <t>24.04.2023 11:17:01</t>
  </si>
  <si>
    <t>24.04.2023 11:17:03</t>
  </si>
  <si>
    <t>24.04.2023 11:17:06</t>
  </si>
  <si>
    <t>24.04.2023 11:17:07</t>
  </si>
  <si>
    <t>24.04.2023 11:17:08</t>
  </si>
  <si>
    <t>24.04.2023 11:17:10</t>
  </si>
  <si>
    <t>24.04.2023 11:17:13</t>
  </si>
  <si>
    <t>24.04.2023 11:19:26</t>
  </si>
  <si>
    <t>24.04.2023 11:19:46</t>
  </si>
  <si>
    <t>24.04.2023 11:19:53</t>
  </si>
  <si>
    <t>24.04.2023 11:19:55</t>
  </si>
  <si>
    <t>24.04.2023 11:19:56</t>
  </si>
  <si>
    <t>24.04.2023 11:19:58</t>
  </si>
  <si>
    <t>24.04.2023 11:19:59</t>
  </si>
  <si>
    <t>24.04.2023 11:20:04</t>
  </si>
  <si>
    <t>24.04.2023 11:20:37</t>
  </si>
  <si>
    <t>24.04.2023 11:20:38</t>
  </si>
  <si>
    <t>24.04.2023 11:20:40</t>
  </si>
  <si>
    <t>24.04.2023 11:20:41</t>
  </si>
  <si>
    <t>24.04.2023 11:20:43</t>
  </si>
  <si>
    <t>24.04.2023 11:20:44</t>
  </si>
  <si>
    <t>24.04.2023 11:20:46</t>
  </si>
  <si>
    <t>24.04.2023 11:20:47</t>
  </si>
  <si>
    <t>24.04.2023 11:20:49</t>
  </si>
  <si>
    <t>24.04.2023 11:20:50</t>
  </si>
  <si>
    <t>24.04.2023 11:21:29</t>
  </si>
  <si>
    <t>24.04.2023 11:21:31</t>
  </si>
  <si>
    <t>24.04.2023 11:21:32</t>
  </si>
  <si>
    <t>24.04.2023 11:21:34</t>
  </si>
  <si>
    <t>24.04.2023 11:21:35</t>
  </si>
  <si>
    <t>24.04.2023 11:21:37</t>
  </si>
  <si>
    <t>24.04.2023 11:21:38</t>
  </si>
  <si>
    <t>24.04.2023 11:21:52</t>
  </si>
  <si>
    <t>24.04.2023 11:21:53</t>
  </si>
  <si>
    <t>24.04.2023 11:21:55</t>
  </si>
  <si>
    <t>24.04.2023 11:21:56</t>
  </si>
  <si>
    <t>24.04.2023 11:21:58</t>
  </si>
  <si>
    <t>24.04.2023 11:21:59</t>
  </si>
  <si>
    <t>24.04.2023 11:22:25</t>
  </si>
  <si>
    <t>24.04.2023 11:22:26</t>
  </si>
  <si>
    <t>24.04.2023 11:22:28</t>
  </si>
  <si>
    <t>24.04.2023 11:22:58</t>
  </si>
  <si>
    <t>24.04.2023 11:23:01</t>
  </si>
  <si>
    <t>24.04.2023 11:23:02</t>
  </si>
  <si>
    <t>24.04.2023 11:23:04</t>
  </si>
  <si>
    <t>24.04.2023 11:23:48</t>
  </si>
  <si>
    <t>24.04.2023 11:23:50</t>
  </si>
  <si>
    <t>24.04.2023 11:23:51</t>
  </si>
  <si>
    <t>24.04.2023 11:24:25</t>
  </si>
  <si>
    <t>24.04.2023 11:24:27</t>
  </si>
  <si>
    <t>24.04.2023 11:24:39</t>
  </si>
  <si>
    <t>24.04.2023 11:24:40</t>
  </si>
  <si>
    <t>24.04.2023 11:24:42</t>
  </si>
  <si>
    <t>24.04.2023 11:24:43</t>
  </si>
  <si>
    <t>24.04.2023 11:24:45</t>
  </si>
  <si>
    <t>24.04.2023 11:24:46</t>
  </si>
  <si>
    <t>24.04.2023 11:24:48</t>
  </si>
  <si>
    <t>24.04.2023 11:24:51</t>
  </si>
  <si>
    <t>24.04.2023 11:25:24</t>
  </si>
  <si>
    <t>24.04.2023 11:25:26</t>
  </si>
  <si>
    <t>24.04.2023 11:25:28</t>
  </si>
  <si>
    <t>24.04.2023 11:25:29</t>
  </si>
  <si>
    <t>24.04.2023 11:25:31</t>
  </si>
  <si>
    <t>24.04.2023 11:25:32</t>
  </si>
  <si>
    <t>24.04.2023 11:25:37</t>
  </si>
  <si>
    <t>24.04.2023 11:25:38</t>
  </si>
  <si>
    <t>24.04.2023 11:25:40</t>
  </si>
  <si>
    <t>24.04.2023 11:25:41</t>
  </si>
  <si>
    <t>24.04.2023 11:25:43</t>
  </si>
  <si>
    <t>24.04.2023 11:25:44</t>
  </si>
  <si>
    <t>24.04.2023 11:25:46</t>
  </si>
  <si>
    <t>24.04.2023 11:26:05</t>
  </si>
  <si>
    <t>24.04.2023 11:26:07</t>
  </si>
  <si>
    <t>24.04.2023 11:26:08</t>
  </si>
  <si>
    <t>24.04.2023 11:26:44</t>
  </si>
  <si>
    <t>24.04.2023 11:27:10</t>
  </si>
  <si>
    <t>24.04.2023 11:27:11</t>
  </si>
  <si>
    <t>24.04.2023 11:27:14</t>
  </si>
  <si>
    <t>24.04.2023 11:27:16</t>
  </si>
  <si>
    <t>24.04.2023 11:27:17</t>
  </si>
  <si>
    <t>24.04.2023 11:27:19</t>
  </si>
  <si>
    <t>24.04.2023 11:27:20</t>
  </si>
  <si>
    <t>24.04.2023 11:27:23</t>
  </si>
  <si>
    <t>24.04.2023 11:28:14</t>
  </si>
  <si>
    <t>24.04.2023 11:28:16</t>
  </si>
  <si>
    <t>24.04.2023 11:28:17</t>
  </si>
  <si>
    <t>24.04.2023 11:28:19</t>
  </si>
  <si>
    <t>24.04.2023 11:28:20</t>
  </si>
  <si>
    <t>24.04.2023 11:28:22</t>
  </si>
  <si>
    <t>24.04.2023 11:28:23</t>
  </si>
  <si>
    <t>24.04.2023 11:28:28</t>
  </si>
  <si>
    <t>24.04.2023 11:28:29</t>
  </si>
  <si>
    <t>24.04.2023 11:28:31</t>
  </si>
  <si>
    <t>24.04.2023 11:28:32</t>
  </si>
  <si>
    <t>24.04.2023 11:29:05</t>
  </si>
  <si>
    <t>24.04.2023 11:29:07</t>
  </si>
  <si>
    <t>24.04.2023 11:29:08</t>
  </si>
  <si>
    <t>24.04.2023 11:29:10</t>
  </si>
  <si>
    <t>24.04.2023 11:29:11</t>
  </si>
  <si>
    <t>24.04.2023 11:29:13</t>
  </si>
  <si>
    <t>24.04.2023 11:29:14</t>
  </si>
  <si>
    <t>24.04.2023 11:29:16</t>
  </si>
  <si>
    <t>24.04.2023 11:29:31</t>
  </si>
  <si>
    <t>24.04.2023 11:29:32</t>
  </si>
  <si>
    <t>24.04.2023 11:29:34</t>
  </si>
  <si>
    <t>24.04.2023 11:29:35</t>
  </si>
  <si>
    <t>24.04.2023 11:29:37</t>
  </si>
  <si>
    <t>24.04.2023 11:29:38</t>
  </si>
  <si>
    <t>24.04.2023 11:29:40</t>
  </si>
  <si>
    <t>24.04.2023 11:30:53</t>
  </si>
  <si>
    <t>24.04.2023 11:30:55</t>
  </si>
  <si>
    <t>24.04.2023 11:31:38</t>
  </si>
  <si>
    <t>24.04.2023 11:31:39</t>
  </si>
  <si>
    <t>24.04.2023 11:31:41</t>
  </si>
  <si>
    <t>24.04.2023 11:32:27</t>
  </si>
  <si>
    <t>24.04.2023 11:32:28</t>
  </si>
  <si>
    <t>24.04.2023 11:32:30</t>
  </si>
  <si>
    <t>24.04.2023 11:32:31</t>
  </si>
  <si>
    <t>24.04.2023 11:32:33</t>
  </si>
  <si>
    <t>24.04.2023 11:32:34</t>
  </si>
  <si>
    <t>24.04.2023 11:32:36</t>
  </si>
  <si>
    <t>24.04.2023 11:32:51</t>
  </si>
  <si>
    <t>24.04.2023 11:32:52</t>
  </si>
  <si>
    <t>24.04.2023 11:32:54</t>
  </si>
  <si>
    <t>24.04.2023 11:32:55</t>
  </si>
  <si>
    <t>24.04.2023 11:32:57</t>
  </si>
  <si>
    <t>24.04.2023 11:32:58</t>
  </si>
  <si>
    <t>24.04.2023 11:33:00</t>
  </si>
  <si>
    <t>24.04.2023 11:33:01</t>
  </si>
  <si>
    <t>24.04.2023 11:33:25</t>
  </si>
  <si>
    <t>24.04.2023 11:33:27</t>
  </si>
  <si>
    <t>24.04.2023 11:33:28</t>
  </si>
  <si>
    <t>24.04.2023 11:33:30</t>
  </si>
  <si>
    <t>24.04.2023 11:33:31</t>
  </si>
  <si>
    <t>24.04.2023 11:33:33</t>
  </si>
  <si>
    <t>24.04.2023 11:34:10</t>
  </si>
  <si>
    <t>24.04.2023 11:34:12</t>
  </si>
  <si>
    <t>24.04.2023 11:34:15</t>
  </si>
  <si>
    <t>24.04.2023 11:34:16</t>
  </si>
  <si>
    <t>24.04.2023 11:34:18</t>
  </si>
  <si>
    <t>24.04.2023 11:34:19</t>
  </si>
  <si>
    <t>24.04.2023 11:35:18</t>
  </si>
  <si>
    <t>24.04.2023 11:35:21</t>
  </si>
  <si>
    <t>24.04.2023 11:35:24</t>
  </si>
  <si>
    <t>24.04.2023 11:35:25</t>
  </si>
  <si>
    <t>24.04.2023 11:35:27</t>
  </si>
  <si>
    <t>24.04.2023 11:35:28</t>
  </si>
  <si>
    <t>24.04.2023 11:35:30</t>
  </si>
  <si>
    <t>24.04.2023 11:35:31</t>
  </si>
  <si>
    <t>24.04.2023 11:35:33</t>
  </si>
  <si>
    <t>24.04.2023 11:36:18</t>
  </si>
  <si>
    <t>24.04.2023 11:36:19</t>
  </si>
  <si>
    <t>24.04.2023 11:36:21</t>
  </si>
  <si>
    <t>24.04.2023 11:36:22</t>
  </si>
  <si>
    <t>24.04.2023 11:37:22</t>
  </si>
  <si>
    <t>24.04.2023 11:37:23</t>
  </si>
  <si>
    <t>24.04.2023 11:37:56</t>
  </si>
  <si>
    <t>24.04.2023 11:37:57</t>
  </si>
  <si>
    <t>24.04.2023 11:37:59</t>
  </si>
  <si>
    <t>24.04.2023 11:38:36</t>
  </si>
  <si>
    <t>24.04.2023 11:38:37</t>
  </si>
  <si>
    <t>24.04.2023 11:38:39</t>
  </si>
  <si>
    <t>24.04.2023 11:38:40</t>
  </si>
  <si>
    <t>24.04.2023 11:38:42</t>
  </si>
  <si>
    <t>24.04.2023 11:38:43</t>
  </si>
  <si>
    <t>24.04.2023 11:38:45</t>
  </si>
  <si>
    <t>24.04.2023 11:39:22</t>
  </si>
  <si>
    <t>24.04.2023 11:39:24</t>
  </si>
  <si>
    <t>24.04.2023 11:40:28</t>
  </si>
  <si>
    <t>24.04.2023 11:40:29</t>
  </si>
  <si>
    <t>24.04.2023 11:40:34</t>
  </si>
  <si>
    <t>24.04.2023 11:40:35</t>
  </si>
  <si>
    <t>24.04.2023 11:40:37</t>
  </si>
  <si>
    <t>24.04.2023 11:40:38</t>
  </si>
  <si>
    <t>24.04.2023 11:40:40</t>
  </si>
  <si>
    <t>24.04.2023 11:41:22</t>
  </si>
  <si>
    <t>24.04.2023 11:41:23</t>
  </si>
  <si>
    <t>24.04.2023 11:41:25</t>
  </si>
  <si>
    <t>24.04.2023 11:41:26</t>
  </si>
  <si>
    <t>24.04.2023 11:41:28</t>
  </si>
  <si>
    <t>24.04.2023 11:41:31</t>
  </si>
  <si>
    <t>24.04.2023 11:41:35</t>
  </si>
  <si>
    <t>24.04.2023 11:41:37</t>
  </si>
  <si>
    <t>24.04.2023 11:43:59</t>
  </si>
  <si>
    <t>24.04.2023 11:44:00</t>
  </si>
  <si>
    <t>24.04.2023 11:44:02</t>
  </si>
  <si>
    <t>24.04.2023 11:44:03</t>
  </si>
  <si>
    <t>24.04.2023 11:44:05</t>
  </si>
  <si>
    <t>24.04.2023 11:44:06</t>
  </si>
  <si>
    <t>24.04.2023 11:44:08</t>
  </si>
  <si>
    <t>24.04.2023 11:44:09</t>
  </si>
  <si>
    <t>24.04.2023 11:44:11</t>
  </si>
  <si>
    <t>24.04.2023 11:44:12</t>
  </si>
  <si>
    <t>24.04.2023 11:44:14</t>
  </si>
  <si>
    <t>24.04.2023 11:44:15</t>
  </si>
  <si>
    <t>24.04.2023 11:44:17</t>
  </si>
  <si>
    <t>24.04.2023 11:44:18</t>
  </si>
  <si>
    <t>24.04.2023 11:44:20</t>
  </si>
  <si>
    <t>24.04.2023 11:44:21</t>
  </si>
  <si>
    <t>24.04.2023 11:45:14</t>
  </si>
  <si>
    <t>24.04.2023 11:45:15</t>
  </si>
  <si>
    <t>24.04.2023 11:45:17</t>
  </si>
  <si>
    <t>24.04.2023 11:45:18</t>
  </si>
  <si>
    <t>24.04.2023 11:45:20</t>
  </si>
  <si>
    <t>24.04.2023 11:45:21</t>
  </si>
  <si>
    <t>24.04.2023 11:46:36</t>
  </si>
  <si>
    <t>24.04.2023 11:46:38</t>
  </si>
  <si>
    <t>24.04.2023 11:46:39</t>
  </si>
  <si>
    <t>24.04.2023 11:46:41</t>
  </si>
  <si>
    <t>24.04.2023 11:46:42</t>
  </si>
  <si>
    <t>24.04.2023 11:46:45</t>
  </si>
  <si>
    <t>24.04.2023 11:46:47</t>
  </si>
  <si>
    <t>24.04.2023 11:48:44</t>
  </si>
  <si>
    <t>24.04.2023 11:48:45</t>
  </si>
  <si>
    <t>24.04.2023 11:48:50</t>
  </si>
  <si>
    <t>24.04.2023 11:48:53</t>
  </si>
  <si>
    <t>24.04.2023 11:49:03</t>
  </si>
  <si>
    <t>24.04.2023 11:49:05</t>
  </si>
  <si>
    <t>24.04.2023 11:49:06</t>
  </si>
  <si>
    <t>24.04.2023 11:49:08</t>
  </si>
  <si>
    <t>24.04.2023 11:49:09</t>
  </si>
  <si>
    <t>24.04.2023 11:49:11</t>
  </si>
  <si>
    <t>24.04.2023 11:49:12</t>
  </si>
  <si>
    <t>24.04.2023 11:49:14</t>
  </si>
  <si>
    <t>24.04.2023 11:49:23</t>
  </si>
  <si>
    <t>24.04.2023 11:49:24</t>
  </si>
  <si>
    <t>24.04.2023 11:49:26</t>
  </si>
  <si>
    <t>24.04.2023 11:49:27</t>
  </si>
  <si>
    <t>24.04.2023 11:49:29</t>
  </si>
  <si>
    <t>24.04.2023 11:49:30</t>
  </si>
  <si>
    <t>24.04.2023 11:49:32</t>
  </si>
  <si>
    <t>24.04.2023 11:50:32</t>
  </si>
  <si>
    <t>24.04.2023 11:50:33</t>
  </si>
  <si>
    <t>24.04.2023 11:50:35</t>
  </si>
  <si>
    <t>24.04.2023 11:50:36</t>
  </si>
  <si>
    <t>24.04.2023 11:50:38</t>
  </si>
  <si>
    <t>24.04.2023 11:50:39</t>
  </si>
  <si>
    <t>24.04.2023 11:50:48</t>
  </si>
  <si>
    <t>24.04.2023 11:51:50</t>
  </si>
  <si>
    <t>24.04.2023 11:51:51</t>
  </si>
  <si>
    <t>24.04.2023 11:51:53</t>
  </si>
  <si>
    <t>24.04.2023 11:51:54</t>
  </si>
  <si>
    <t>24.04.2023 11:51:56</t>
  </si>
  <si>
    <t>24.04.2023 11:51:57</t>
  </si>
  <si>
    <t>24.04.2023 11:51:59</t>
  </si>
  <si>
    <t>24.04.2023 11:53:15</t>
  </si>
  <si>
    <t>24.04.2023 11:53:17</t>
  </si>
  <si>
    <t>24.04.2023 11:53:18</t>
  </si>
  <si>
    <t>24.04.2023 11:53:21</t>
  </si>
  <si>
    <t>24.04.2023 11:53:23</t>
  </si>
  <si>
    <t>24.04.2023 11:53:58</t>
  </si>
  <si>
    <t>24.04.2023 11:54:00</t>
  </si>
  <si>
    <t>24.04.2023 11:54:01</t>
  </si>
  <si>
    <t>24.04.2023 11:54:03</t>
  </si>
  <si>
    <t>24.04.2023 11:54:04</t>
  </si>
  <si>
    <t>24.04.2023 11:54:06</t>
  </si>
  <si>
    <t>24.04.2023 11:54:07</t>
  </si>
  <si>
    <t>24.04.2023 11:54:09</t>
  </si>
  <si>
    <t>24.04.2023 11:54:10</t>
  </si>
  <si>
    <t>24.04.2023 11:54:12</t>
  </si>
  <si>
    <t>24.04.2023 11:54:13</t>
  </si>
  <si>
    <t>24.04.2023 11:54:58</t>
  </si>
  <si>
    <t>24.04.2023 11:55:01</t>
  </si>
  <si>
    <t>24.04.2023 11:55:04</t>
  </si>
  <si>
    <t>24.04.2023 11:55:06</t>
  </si>
  <si>
    <t>24.04.2023 11:55:07</t>
  </si>
  <si>
    <t>24.04.2023 11:55:09</t>
  </si>
  <si>
    <t>24.04.2023 11:55:10</t>
  </si>
  <si>
    <t>24.04.2023 11:55:12</t>
  </si>
  <si>
    <t>24.04.2023 11:55:51</t>
  </si>
  <si>
    <t>24.04.2023 11:55:52</t>
  </si>
  <si>
    <t>24.04.2023 11:55:54</t>
  </si>
  <si>
    <t>24.04.2023 11:55:57</t>
  </si>
  <si>
    <t>24.04.2023 11:56:01</t>
  </si>
  <si>
    <t>24.04.2023 11:56:02</t>
  </si>
  <si>
    <t>24.04.2023 11:56:04</t>
  </si>
  <si>
    <t>24.04.2023 11:56:05</t>
  </si>
  <si>
    <t>24.04.2023 11:56:07</t>
  </si>
  <si>
    <t>24.04.2023 11:57:01</t>
  </si>
  <si>
    <t>24.04.2023 11:57:02</t>
  </si>
  <si>
    <t>24.04.2023 11:57:04</t>
  </si>
  <si>
    <t>24.04.2023 11:57:05</t>
  </si>
  <si>
    <t>24.04.2023 11:57:08</t>
  </si>
  <si>
    <t>24.04.2023 11:57:10</t>
  </si>
  <si>
    <t>24.04.2023 11:57:11</t>
  </si>
  <si>
    <t>24.04.2023 11:58:20</t>
  </si>
  <si>
    <t>24.04.2023 11:58:22</t>
  </si>
  <si>
    <t>24.04.2023 11:58:25</t>
  </si>
  <si>
    <t>24.04.2023 11:58:28</t>
  </si>
  <si>
    <t>24.04.2023 11:58:29</t>
  </si>
  <si>
    <t>24.04.2023 11:58:31</t>
  </si>
  <si>
    <t>24.04.2023 11:58:32</t>
  </si>
  <si>
    <t>24.04.2023 11:59:08</t>
  </si>
  <si>
    <t>24.04.2023 11:59:10</t>
  </si>
  <si>
    <t>24.04.2023 11:59:11</t>
  </si>
  <si>
    <t>24.04.2023 11:59:13</t>
  </si>
  <si>
    <t>24.04.2023 11:59:14</t>
  </si>
  <si>
    <t>24.04.2023 11:59:16</t>
  </si>
  <si>
    <t>24.04.2023 11:59:17</t>
  </si>
  <si>
    <t>24.04.2023 11:59:19</t>
  </si>
  <si>
    <t>24.04.2023 11:59:20</t>
  </si>
  <si>
    <t>24.04.2023 11:59:22</t>
  </si>
  <si>
    <t>24.04.2023 11:59:23</t>
  </si>
  <si>
    <t>24.04.2023 11:59:25</t>
  </si>
  <si>
    <t>24.04.2023 11:59:26</t>
  </si>
  <si>
    <t>24.04.2023 11:59:28</t>
  </si>
  <si>
    <t>24.04.2023 11:59:40</t>
  </si>
  <si>
    <t>24.04.2023 12:02:08</t>
  </si>
  <si>
    <t>24.04.2023 12:02:10</t>
  </si>
  <si>
    <t>24.04.2023 12:02:11</t>
  </si>
  <si>
    <t>24.04.2023 12:02:13</t>
  </si>
  <si>
    <t>24.04.2023 12:02:14</t>
  </si>
  <si>
    <t>24.04.2023 12:02:16</t>
  </si>
  <si>
    <t>24.04.2023 12:02:17</t>
  </si>
  <si>
    <t>24.04.2023 12:02:28</t>
  </si>
  <si>
    <t>24.04.2023 12:02:29</t>
  </si>
  <si>
    <t>24.04.2023 12:02:31</t>
  </si>
  <si>
    <t>24.04.2023 12:03:03</t>
  </si>
  <si>
    <t>24.04.2023 12:03:05</t>
  </si>
  <si>
    <t>24.04.2023 12:03:06</t>
  </si>
  <si>
    <t>24.04.2023 12:03:08</t>
  </si>
  <si>
    <t>24.04.2023 12:03:57</t>
  </si>
  <si>
    <t>24.04.2023 12:03:59</t>
  </si>
  <si>
    <t>24.04.2023 12:04:00</t>
  </si>
  <si>
    <t>24.04.2023 12:05:30</t>
  </si>
  <si>
    <t>24.04.2023 12:05:32</t>
  </si>
  <si>
    <t>24.04.2023 12:05:33</t>
  </si>
  <si>
    <t>24.04.2023 12:05:35</t>
  </si>
  <si>
    <t>24.04.2023 12:05:38</t>
  </si>
  <si>
    <t>24.04.2023 12:06:15</t>
  </si>
  <si>
    <t>24.04.2023 12:06:17</t>
  </si>
  <si>
    <t>24.04.2023 12:06:18</t>
  </si>
  <si>
    <t>24.04.2023 12:06:20</t>
  </si>
  <si>
    <t>24.04.2023 12:06:21</t>
  </si>
  <si>
    <t>24.04.2023 12:06:23</t>
  </si>
  <si>
    <t>24.04.2023 12:06:24</t>
  </si>
  <si>
    <t>24.04.2023 12:06:25</t>
  </si>
  <si>
    <t>24.04.2023 12:06:27</t>
  </si>
  <si>
    <t>24.04.2023 12:06:28</t>
  </si>
  <si>
    <t>24.04.2023 12:06:30</t>
  </si>
  <si>
    <t>24.04.2023 12:06:46</t>
  </si>
  <si>
    <t>24.04.2023 12:06:48</t>
  </si>
  <si>
    <t>24.04.2023 12:06:49</t>
  </si>
  <si>
    <t>24.04.2023 12:06:51</t>
  </si>
  <si>
    <t>24.04.2023 12:06:54</t>
  </si>
  <si>
    <t>24.04.2023 12:06:57</t>
  </si>
  <si>
    <t>24.04.2023 12:06:58</t>
  </si>
  <si>
    <t>24.04.2023 12:06:59</t>
  </si>
  <si>
    <t>24.04.2023 12:07:01</t>
  </si>
  <si>
    <t>24.04.2023 12:07:02</t>
  </si>
  <si>
    <t>24.04.2023 12:07:04</t>
  </si>
  <si>
    <t>24.04.2023 12:07:14</t>
  </si>
  <si>
    <t>24.04.2023 12:07:18</t>
  </si>
  <si>
    <t>24.04.2023 12:07:54</t>
  </si>
  <si>
    <t>24.04.2023 12:07:56</t>
  </si>
  <si>
    <t>24.04.2023 12:07:57</t>
  </si>
  <si>
    <t>24.04.2023 12:07:58</t>
  </si>
  <si>
    <t>24.04.2023 12:07:59</t>
  </si>
  <si>
    <t>24.04.2023 12:08:01</t>
  </si>
  <si>
    <t>24.04.2023 12:08:04</t>
  </si>
  <si>
    <t>24.04.2023 12:08:05</t>
  </si>
  <si>
    <t>24.04.2023 12:08:20</t>
  </si>
  <si>
    <t>24.04.2023 12:08:21</t>
  </si>
  <si>
    <t>24.04.2023 12:08:55</t>
  </si>
  <si>
    <t>24.04.2023 12:09:51</t>
  </si>
  <si>
    <t>24.04.2023 12:10:37</t>
  </si>
  <si>
    <t>24.04.2023 12:10:38</t>
  </si>
  <si>
    <t>24.04.2023 12:10:40</t>
  </si>
  <si>
    <t>24.04.2023 12:10:42</t>
  </si>
  <si>
    <t>24.04.2023 12:10:44</t>
  </si>
  <si>
    <t>24.04.2023 12:11:21</t>
  </si>
  <si>
    <t>24.04.2023 12:11:22</t>
  </si>
  <si>
    <t>24.04.2023 12:11:23</t>
  </si>
  <si>
    <t>24.04.2023 12:11:25</t>
  </si>
  <si>
    <t>24.04.2023 12:11:26</t>
  </si>
  <si>
    <t>24.04.2023 12:11:27</t>
  </si>
  <si>
    <t>24.04.2023 12:11:28</t>
  </si>
  <si>
    <t>24.04.2023 12:11:30</t>
  </si>
  <si>
    <t>24.04.2023 12:11:31</t>
  </si>
  <si>
    <t>24.04.2023 12:11:32</t>
  </si>
  <si>
    <t>24.04.2023 12:11:39</t>
  </si>
  <si>
    <t>24.04.2023 12:11:41</t>
  </si>
  <si>
    <t>24.04.2023 12:11:42</t>
  </si>
  <si>
    <t>24.04.2023 12:11:43</t>
  </si>
  <si>
    <t>24.04.2023 12:11:45</t>
  </si>
  <si>
    <t>24.04.2023 12:11:46</t>
  </si>
  <si>
    <t>24.04.2023 12:12:10</t>
  </si>
  <si>
    <t>24.04.2023 12:12:11</t>
  </si>
  <si>
    <t>24.04.2023 12:12:45</t>
  </si>
  <si>
    <t>24.04.2023 12:12:47</t>
  </si>
  <si>
    <t>24.04.2023 12:12:48</t>
  </si>
  <si>
    <t>24.04.2023 12:12:49</t>
  </si>
  <si>
    <t>24.04.2023 12:12:50</t>
  </si>
  <si>
    <t>24.04.2023 12:12:52</t>
  </si>
  <si>
    <t>24.04.2023 12:12:53</t>
  </si>
  <si>
    <t>24.04.2023 12:12:54</t>
  </si>
  <si>
    <t>24.04.2023 12:12:55</t>
  </si>
  <si>
    <t>24.04.2023 12:13:28</t>
  </si>
  <si>
    <t>24.04.2023 12:13:31</t>
  </si>
  <si>
    <t>24.04.2023 12:13:34</t>
  </si>
  <si>
    <t>24.04.2023 12:13:36</t>
  </si>
  <si>
    <t>24.04.2023 12:13:37</t>
  </si>
  <si>
    <t>24.04.2023 12:13:39</t>
  </si>
  <si>
    <t>24.04.2023 12:14:16</t>
  </si>
  <si>
    <t>24.04.2023 12:14:17</t>
  </si>
  <si>
    <t>24.04.2023 12:14:19</t>
  </si>
  <si>
    <t>24.04.2023 12:14:20</t>
  </si>
  <si>
    <t>24.04.2023 12:15:26</t>
  </si>
  <si>
    <t>24.04.2023 12:16:24</t>
  </si>
  <si>
    <t>24.04.2023 12:16:25</t>
  </si>
  <si>
    <t>24.04.2023 12:16:27</t>
  </si>
  <si>
    <t>24.04.2023 12:16:28</t>
  </si>
  <si>
    <t>24.04.2023 12:16:29</t>
  </si>
  <si>
    <t>24.04.2023 12:16:39</t>
  </si>
  <si>
    <t>24.04.2023 12:16:41</t>
  </si>
  <si>
    <t>24.04.2023 12:16:42</t>
  </si>
  <si>
    <t>24.04.2023 12:16:43</t>
  </si>
  <si>
    <t>24.04.2023 12:16:45</t>
  </si>
  <si>
    <t>24.04.2023 12:16:46</t>
  </si>
  <si>
    <t>24.04.2023 12:16:47</t>
  </si>
  <si>
    <t>24.04.2023 12:16:48</t>
  </si>
  <si>
    <t>24.04.2023 12:16:51</t>
  </si>
  <si>
    <t>24.04.2023 12:17:12</t>
  </si>
  <si>
    <t>24.04.2023 12:17:14</t>
  </si>
  <si>
    <t>24.04.2023 12:17:15</t>
  </si>
  <si>
    <t>24.04.2023 12:17:16</t>
  </si>
  <si>
    <t>24.04.2023 12:17:17</t>
  </si>
  <si>
    <t>24.04.2023 12:17:19</t>
  </si>
  <si>
    <t>24.04.2023 12:17:20</t>
  </si>
  <si>
    <t>24.04.2023 12:17:27</t>
  </si>
  <si>
    <t>24.04.2023 12:18:25</t>
  </si>
  <si>
    <t>24.04.2023 12:18:27</t>
  </si>
  <si>
    <t>24.04.2023 12:18:28</t>
  </si>
  <si>
    <t>24.04.2023 12:18:29</t>
  </si>
  <si>
    <t>24.04.2023 12:18:30</t>
  </si>
  <si>
    <t>24.04.2023 12:18:36</t>
  </si>
  <si>
    <t>24.04.2023 12:19:13</t>
  </si>
  <si>
    <t>24.04.2023 12:19:15</t>
  </si>
  <si>
    <t>24.04.2023 12:19:16</t>
  </si>
  <si>
    <t>24.04.2023 12:19:25</t>
  </si>
  <si>
    <t>24.04.2023 12:19:28</t>
  </si>
  <si>
    <t>24.04.2023 12:19:29</t>
  </si>
  <si>
    <t>24.04.2023 12:19:32</t>
  </si>
  <si>
    <t>24.04.2023 12:19:43</t>
  </si>
  <si>
    <t>24.04.2023 12:20:15</t>
  </si>
  <si>
    <t>24.04.2023 12:20:17</t>
  </si>
  <si>
    <t>24.04.2023 12:20:18</t>
  </si>
  <si>
    <t>24.04.2023 12:20:19</t>
  </si>
  <si>
    <t>24.04.2023 12:20:20</t>
  </si>
  <si>
    <t>24.04.2023 12:20:22</t>
  </si>
  <si>
    <t>24.04.2023 12:21:05</t>
  </si>
  <si>
    <t>24.04.2023 12:21:06</t>
  </si>
  <si>
    <t>24.04.2023 12:21:08</t>
  </si>
  <si>
    <t>24.04.2023 12:21:09</t>
  </si>
  <si>
    <t>24.04.2023 12:21:10</t>
  </si>
  <si>
    <t>24.04.2023 12:21:28</t>
  </si>
  <si>
    <t>24.04.2023 12:21:29</t>
  </si>
  <si>
    <t>24.04.2023 12:21:31</t>
  </si>
  <si>
    <t>24.04.2023 12:21:32</t>
  </si>
  <si>
    <t>24.04.2023 12:21:33</t>
  </si>
  <si>
    <t>24.04.2023 12:21:34</t>
  </si>
  <si>
    <t>24.04.2023 12:21:36</t>
  </si>
  <si>
    <t>24.04.2023 12:21:37</t>
  </si>
  <si>
    <t>24.04.2023 12:23:35</t>
  </si>
  <si>
    <t>24.04.2023 12:23:37</t>
  </si>
  <si>
    <t>24.04.2023 12:24:09</t>
  </si>
  <si>
    <t>24.04.2023 12:24:11</t>
  </si>
  <si>
    <t>24.04.2023 12:24:14</t>
  </si>
  <si>
    <t>24.04.2023 12:24:17</t>
  </si>
  <si>
    <t>24.04.2023 12:24:24</t>
  </si>
  <si>
    <t>24.04.2023 12:24:26</t>
  </si>
  <si>
    <t>24.04.2023 12:24:27</t>
  </si>
  <si>
    <t>24.04.2023 12:24:28</t>
  </si>
  <si>
    <t>24.04.2023 12:24:29</t>
  </si>
  <si>
    <t>24.04.2023 12:24:31</t>
  </si>
  <si>
    <t>24.04.2023 12:24:32</t>
  </si>
  <si>
    <t>24.04.2023 12:24:33</t>
  </si>
  <si>
    <t>24.04.2023 12:26:45</t>
  </si>
  <si>
    <t>24.04.2023 12:27:19</t>
  </si>
  <si>
    <t>24.04.2023 12:27:21</t>
  </si>
  <si>
    <t>24.04.2023 12:27:22</t>
  </si>
  <si>
    <t>24.04.2023 12:27:24</t>
  </si>
  <si>
    <t>24.04.2023 12:27:25</t>
  </si>
  <si>
    <t>24.04.2023 12:27:39</t>
  </si>
  <si>
    <t>24.04.2023 12:29:05</t>
  </si>
  <si>
    <t>24.04.2023 12:29:11</t>
  </si>
  <si>
    <t>24.04.2023 12:29:13</t>
  </si>
  <si>
    <t>24.04.2023 12:29:53</t>
  </si>
  <si>
    <t>24.04.2023 12:29:54</t>
  </si>
  <si>
    <t>24.04.2023 12:29:56</t>
  </si>
  <si>
    <t>24.04.2023 12:29:57</t>
  </si>
  <si>
    <t>24.04.2023 12:29:58</t>
  </si>
  <si>
    <t>24.04.2023 12:29:59</t>
  </si>
  <si>
    <t>24.04.2023 12:30:35</t>
  </si>
  <si>
    <t>24.04.2023 12:30:37</t>
  </si>
  <si>
    <t>24.04.2023 12:30:38</t>
  </si>
  <si>
    <t>24.04.2023 12:31:18</t>
  </si>
  <si>
    <t>24.04.2023 12:31:20</t>
  </si>
  <si>
    <t>24.04.2023 12:31:21</t>
  </si>
  <si>
    <t>24.04.2023 12:31:23</t>
  </si>
  <si>
    <t>24.04.2023 12:32:30</t>
  </si>
  <si>
    <t>24.04.2023 12:32:31</t>
  </si>
  <si>
    <t>24.04.2023 12:32:32</t>
  </si>
  <si>
    <t>24.04.2023 12:32:34</t>
  </si>
  <si>
    <t>24.04.2023 12:32:35</t>
  </si>
  <si>
    <t>24.04.2023 12:32:36</t>
  </si>
  <si>
    <t>24.04.2023 12:32:39</t>
  </si>
  <si>
    <t>24.04.2023 12:33:16</t>
  </si>
  <si>
    <t>24.04.2023 12:33:18</t>
  </si>
  <si>
    <t>24.04.2023 12:33:50</t>
  </si>
  <si>
    <t>24.04.2023 12:33:52</t>
  </si>
  <si>
    <t>24.04.2023 12:33:53</t>
  </si>
  <si>
    <t>24.04.2023 12:33:54</t>
  </si>
  <si>
    <t>24.04.2023 12:33:56</t>
  </si>
  <si>
    <t>24.04.2023 12:33:57</t>
  </si>
  <si>
    <t>24.04.2023 12:34:40</t>
  </si>
  <si>
    <t>24.04.2023 12:35:16</t>
  </si>
  <si>
    <t>24.04.2023 12:35:17</t>
  </si>
  <si>
    <t>24.04.2023 12:35:18</t>
  </si>
  <si>
    <t>24.04.2023 12:35:20</t>
  </si>
  <si>
    <t>24.04.2023 12:35:21</t>
  </si>
  <si>
    <t>24.04.2023 12:35:22</t>
  </si>
  <si>
    <t>24.04.2023 12:35:23</t>
  </si>
  <si>
    <t>24.04.2023 12:35:40</t>
  </si>
  <si>
    <t>24.04.2023 12:35:41</t>
  </si>
  <si>
    <t>24.04.2023 12:36:35</t>
  </si>
  <si>
    <t>24.04.2023 12:37:22</t>
  </si>
  <si>
    <t>24.04.2023 12:38:59</t>
  </si>
  <si>
    <t>24.04.2023 12:39:01</t>
  </si>
  <si>
    <t>24.04.2023 12:39:02</t>
  </si>
  <si>
    <t>24.04.2023 12:39:03</t>
  </si>
  <si>
    <t>24.04.2023 12:39:05</t>
  </si>
  <si>
    <t>24.04.2023 12:39:06</t>
  </si>
  <si>
    <t>24.04.2023 12:39:07</t>
  </si>
  <si>
    <t>24.04.2023 12:39:08</t>
  </si>
  <si>
    <t>24.04.2023 12:39:10</t>
  </si>
  <si>
    <t>24.04.2023 12:39:11</t>
  </si>
  <si>
    <t>24.04.2023 12:39:12</t>
  </si>
  <si>
    <t>24.04.2023 12:39:13</t>
  </si>
  <si>
    <t>24.04.2023 12:40:16</t>
  </si>
  <si>
    <t>24.04.2023 12:40:18</t>
  </si>
  <si>
    <t>24.04.2023 12:40:19</t>
  </si>
  <si>
    <t>24.04.2023 12:40:21</t>
  </si>
  <si>
    <t>24.04.2023 12:40:53</t>
  </si>
  <si>
    <t>24.04.2023 12:40:55</t>
  </si>
  <si>
    <t>24.04.2023 12:40:58</t>
  </si>
  <si>
    <t>24.04.2023 12:40:59</t>
  </si>
  <si>
    <t>24.04.2023 12:41:01</t>
  </si>
  <si>
    <t>24.04.2023 12:41:02</t>
  </si>
  <si>
    <t>24.04.2023 12:41:03</t>
  </si>
  <si>
    <t>24.04.2023 12:41:05</t>
  </si>
  <si>
    <t>24.04.2023 12:41:07</t>
  </si>
  <si>
    <t>24.04.2023 12:41:09</t>
  </si>
  <si>
    <t>24.04.2023 12:41:10</t>
  </si>
  <si>
    <t>24.04.2023 12:41:12</t>
  </si>
  <si>
    <t>24.04.2023 12:43:03</t>
  </si>
  <si>
    <t>24.04.2023 12:43:04</t>
  </si>
  <si>
    <t>24.04.2023 12:43:58</t>
  </si>
  <si>
    <t>24.04.2023 12:43:59</t>
  </si>
  <si>
    <t>24.04.2023 12:44:01</t>
  </si>
  <si>
    <t>24.04.2023 12:44:02</t>
  </si>
  <si>
    <t>24.04.2023 12:44:03</t>
  </si>
  <si>
    <t>24.04.2023 12:44:06</t>
  </si>
  <si>
    <t>24.04.2023 12:45:18</t>
  </si>
  <si>
    <t>24.04.2023 12:45:20</t>
  </si>
  <si>
    <t>24.04.2023 12:45:21</t>
  </si>
  <si>
    <t>24.04.2023 12:45:22</t>
  </si>
  <si>
    <t>24.04.2023 12:45:23</t>
  </si>
  <si>
    <t>24.04.2023 12:45:25</t>
  </si>
  <si>
    <t>24.04.2023 12:45:26</t>
  </si>
  <si>
    <t>24.04.2023 12:46:15</t>
  </si>
  <si>
    <t>24.04.2023 12:46:17</t>
  </si>
  <si>
    <t>24.04.2023 12:46:18</t>
  </si>
  <si>
    <t>24.04.2023 12:46:19</t>
  </si>
  <si>
    <t>24.04.2023 12:46:20</t>
  </si>
  <si>
    <t>24.04.2023 12:47:53</t>
  </si>
  <si>
    <t>24.04.2023 12:47:58</t>
  </si>
  <si>
    <t>24.04.2023 12:48:16</t>
  </si>
  <si>
    <t>24.04.2023 12:48:17</t>
  </si>
  <si>
    <t>24.04.2023 12:48:18</t>
  </si>
  <si>
    <t>24.04.2023 12:48:20</t>
  </si>
  <si>
    <t>24.04.2023 12:48:21</t>
  </si>
  <si>
    <t>24.04.2023 12:48:22</t>
  </si>
  <si>
    <t>24.04.2023 12:48:23</t>
  </si>
  <si>
    <t>24.04.2023 12:48:25</t>
  </si>
  <si>
    <t>24.04.2023 12:49:41</t>
  </si>
  <si>
    <t>24.04.2023 12:49:42</t>
  </si>
  <si>
    <t>24.04.2023 12:49:44</t>
  </si>
  <si>
    <t>24.04.2023 12:49:45</t>
  </si>
  <si>
    <t>24.04.2023 12:49:46</t>
  </si>
  <si>
    <t>24.04.2023 12:50:52</t>
  </si>
  <si>
    <t>24.04.2023 12:50:53</t>
  </si>
  <si>
    <t>24.04.2023 12:51:51</t>
  </si>
  <si>
    <t>24.04.2023 12:51:53</t>
  </si>
  <si>
    <t>24.04.2023 12:51:54</t>
  </si>
  <si>
    <t>24.04.2023 12:51:55</t>
  </si>
  <si>
    <t>24.04.2023 12:51:57</t>
  </si>
  <si>
    <t>24.04.2023 12:51:58</t>
  </si>
  <si>
    <t>24.04.2023 12:51:59</t>
  </si>
  <si>
    <t>24.04.2023 12:52:00</t>
  </si>
  <si>
    <t>24.04.2023 12:52:02</t>
  </si>
  <si>
    <t>24.04.2023 12:52:03</t>
  </si>
  <si>
    <t>24.04.2023 12:52:04</t>
  </si>
  <si>
    <t>24.04.2023 12:52:06</t>
  </si>
  <si>
    <t>24.04.2023 12:52:07</t>
  </si>
  <si>
    <t>24.04.2023 12:52:08</t>
  </si>
  <si>
    <t>24.04.2023 12:52:09</t>
  </si>
  <si>
    <t>24.04.2023 12:52:11</t>
  </si>
  <si>
    <t>24.04.2023 12:52:30</t>
  </si>
  <si>
    <t>24.04.2023 12:54:28</t>
  </si>
  <si>
    <t>24.04.2023 12:54:29</t>
  </si>
  <si>
    <t>24.04.2023 12:54:53</t>
  </si>
  <si>
    <t>24.04.2023 12:54:55</t>
  </si>
  <si>
    <t>24.04.2023 12:54:56</t>
  </si>
  <si>
    <t>24.04.2023 12:54:57</t>
  </si>
  <si>
    <t>24.04.2023 12:54:58</t>
  </si>
  <si>
    <t>24.04.2023 12:55:00</t>
  </si>
  <si>
    <t>24.04.2023 12:56:02</t>
  </si>
  <si>
    <t>24.04.2023 12:56:04</t>
  </si>
  <si>
    <t>24.04.2023 12:56:07</t>
  </si>
  <si>
    <t>24.04.2023 12:56:41</t>
  </si>
  <si>
    <t>24.04.2023 12:56:45</t>
  </si>
  <si>
    <t>24.04.2023 12:58:20</t>
  </si>
  <si>
    <t>24.04.2023 12:58:21</t>
  </si>
  <si>
    <t>24.04.2023 12:58:23</t>
  </si>
  <si>
    <t>24.04.2023 12:58:24</t>
  </si>
  <si>
    <t>24.04.2023 12:58:25</t>
  </si>
  <si>
    <t>24.04.2023 12:58:26</t>
  </si>
  <si>
    <t>24.04.2023 12:58:28</t>
  </si>
  <si>
    <t>24.04.2023 12:58:29</t>
  </si>
  <si>
    <t>24.04.2023 12:58:50</t>
  </si>
  <si>
    <t>24.04.2023 12:58:51</t>
  </si>
  <si>
    <t>24.04.2023 12:58:53</t>
  </si>
  <si>
    <t>24.04.2023 12:58:54</t>
  </si>
  <si>
    <t>24.04.2023 12:58:57</t>
  </si>
  <si>
    <t>24.04.2023 13:00:24</t>
  </si>
  <si>
    <t>24.04.2023 13:00:26</t>
  </si>
  <si>
    <t>24.04.2023 13:00:27</t>
  </si>
  <si>
    <t>24.04.2023 13:00:29</t>
  </si>
  <si>
    <t>24.04.2023 13:00:30</t>
  </si>
  <si>
    <t>24.04.2023 13:01:09</t>
  </si>
  <si>
    <t>24.04.2023 13:01:10</t>
  </si>
  <si>
    <t>24.04.2023 13:01:12</t>
  </si>
  <si>
    <t>24.04.2023 13:01:13</t>
  </si>
  <si>
    <t>24.04.2023 13:03:01</t>
  </si>
  <si>
    <t>24.04.2023 13:03:02</t>
  </si>
  <si>
    <t>24.04.2023 13:03:04</t>
  </si>
  <si>
    <t>24.04.2023 13:03:05</t>
  </si>
  <si>
    <t>24.04.2023 13:03:06</t>
  </si>
  <si>
    <t>24.04.2023 13:03:07</t>
  </si>
  <si>
    <t>24.04.2023 13:04:00</t>
  </si>
  <si>
    <t>24.04.2023 13:04:01</t>
  </si>
  <si>
    <t>24.04.2023 13:04:02</t>
  </si>
  <si>
    <t>24.04.2023 13:04:05</t>
  </si>
  <si>
    <t>24.04.2023 13:04:07</t>
  </si>
  <si>
    <t>24.04.2023 13:04:09</t>
  </si>
  <si>
    <t>24.04.2023 13:04:21</t>
  </si>
  <si>
    <t>24.04.2023 13:04:23</t>
  </si>
  <si>
    <t>24.04.2023 13:04:24</t>
  </si>
  <si>
    <t>24.04.2023 13:04:25</t>
  </si>
  <si>
    <t>24.04.2023 13:04:27</t>
  </si>
  <si>
    <t>24.04.2023 13:04:28</t>
  </si>
  <si>
    <t>24.04.2023 13:04:29</t>
  </si>
  <si>
    <t>24.04.2023 13:04:30</t>
  </si>
  <si>
    <t>24.04.2023 13:04:56</t>
  </si>
  <si>
    <t>24.04.2023 13:04:57</t>
  </si>
  <si>
    <t>24.04.2023 13:04:58</t>
  </si>
  <si>
    <t>24.04.2023 13:05:00</t>
  </si>
  <si>
    <t>24.04.2023 13:05:01</t>
  </si>
  <si>
    <t>24.04.2023 13:05:02</t>
  </si>
  <si>
    <t>24.04.2023 13:05:05</t>
  </si>
  <si>
    <t>24.04.2023 13:07:22</t>
  </si>
  <si>
    <t>24.04.2023 13:07:23</t>
  </si>
  <si>
    <t>24.04.2023 13:07:24</t>
  </si>
  <si>
    <t>24.04.2023 13:07:26</t>
  </si>
  <si>
    <t>24.04.2023 13:07:27</t>
  </si>
  <si>
    <t>24.04.2023 13:07:28</t>
  </si>
  <si>
    <t>24.04.2023 13:07:29</t>
  </si>
  <si>
    <t>24.04.2023 13:08:22</t>
  </si>
  <si>
    <t>24.04.2023 13:10:39</t>
  </si>
  <si>
    <t>24.04.2023 13:10:41</t>
  </si>
  <si>
    <t>24.04.2023 13:10:42</t>
  </si>
  <si>
    <t>24.04.2023 13:10:43</t>
  </si>
  <si>
    <t>24.04.2023 13:10:44</t>
  </si>
  <si>
    <t>24.04.2023 13:10:46</t>
  </si>
  <si>
    <t>24.04.2023 13:10:47</t>
  </si>
  <si>
    <t>24.04.2023 13:10:48</t>
  </si>
  <si>
    <t>24.04.2023 13:10:49</t>
  </si>
  <si>
    <t>24.04.2023 13:10:51</t>
  </si>
  <si>
    <t>24.04.2023 13:11:07</t>
  </si>
  <si>
    <t>24.04.2023 13:11:08</t>
  </si>
  <si>
    <t>24.04.2023 13:11:47</t>
  </si>
  <si>
    <t>24.04.2023 13:11:48</t>
  </si>
  <si>
    <t>24.04.2023 13:11:50</t>
  </si>
  <si>
    <t>24.04.2023 13:11:51</t>
  </si>
  <si>
    <t>24.04.2023 13:11:52</t>
  </si>
  <si>
    <t>24.04.2023 13:11:53</t>
  </si>
  <si>
    <t>24.04.2023 13:11:55</t>
  </si>
  <si>
    <t>24.04.2023 13:11:56</t>
  </si>
  <si>
    <t>24.04.2023 13:12:05</t>
  </si>
  <si>
    <t>24.04.2023 13:12:06</t>
  </si>
  <si>
    <t>24.04.2023 13:12:07</t>
  </si>
  <si>
    <t>24.04.2023 13:12:09</t>
  </si>
  <si>
    <t>24.04.2023 13:12:10</t>
  </si>
  <si>
    <t>24.04.2023 13:12:11</t>
  </si>
  <si>
    <t>24.04.2023 13:12:12</t>
  </si>
  <si>
    <t>24.04.2023 13:12:15</t>
  </si>
  <si>
    <t>24.04.2023 13:12:48</t>
  </si>
  <si>
    <t>24.04.2023 13:12:50</t>
  </si>
  <si>
    <t>24.04.2023 13:12:51</t>
  </si>
  <si>
    <t>24.04.2023 13:12:52</t>
  </si>
  <si>
    <t>24.04.2023 13:12:53</t>
  </si>
  <si>
    <t>24.04.2023 13:12:55</t>
  </si>
  <si>
    <t>24.04.2023 13:12:56</t>
  </si>
  <si>
    <t>24.04.2023 13:13:05</t>
  </si>
  <si>
    <t>24.04.2023 13:13:06</t>
  </si>
  <si>
    <t>24.04.2023 13:13:08</t>
  </si>
  <si>
    <t>24.04.2023 13:13:09</t>
  </si>
  <si>
    <t>24.04.2023 13:13:17</t>
  </si>
  <si>
    <t>24.04.2023 13:13:18</t>
  </si>
  <si>
    <t>24.04.2023 13:13:20</t>
  </si>
  <si>
    <t>24.04.2023 13:13:23</t>
  </si>
  <si>
    <t>24.04.2023 13:13:24</t>
  </si>
  <si>
    <t>24.04.2023 13:13:26</t>
  </si>
  <si>
    <t>24.04.2023 13:15:03</t>
  </si>
  <si>
    <t>24.04.2023 13:15:05</t>
  </si>
  <si>
    <t>24.04.2023 13:15:06</t>
  </si>
  <si>
    <t>24.04.2023 13:15:09</t>
  </si>
  <si>
    <t>24.04.2023 13:15:11</t>
  </si>
  <si>
    <t>24.04.2023 13:15:12</t>
  </si>
  <si>
    <t>24.04.2023 13:15:14</t>
  </si>
  <si>
    <t>24.04.2023 13:15:15</t>
  </si>
  <si>
    <t>24.04.2023 13:15:41</t>
  </si>
  <si>
    <t>24.04.2023 13:15:42</t>
  </si>
  <si>
    <t>24.04.2023 13:15:44</t>
  </si>
  <si>
    <t>24.04.2023 13:15:45</t>
  </si>
  <si>
    <t>24.04.2023 13:15:47</t>
  </si>
  <si>
    <t>24.04.2023 13:15:48</t>
  </si>
  <si>
    <t>24.04.2023 13:15:51</t>
  </si>
  <si>
    <t>24.04.2023 13:15:53</t>
  </si>
  <si>
    <t>24.04.2023 13:15:56</t>
  </si>
  <si>
    <t>24.04.2023 13:15:57</t>
  </si>
  <si>
    <t>24.04.2023 13:15:59</t>
  </si>
  <si>
    <t>24.04.2023 13:16:00</t>
  </si>
  <si>
    <t>24.04.2023 13:16:10</t>
  </si>
  <si>
    <t>24.04.2023 13:16:12</t>
  </si>
  <si>
    <t>24.04.2023 13:16:13</t>
  </si>
  <si>
    <t>24.04.2023 13:16:14</t>
  </si>
  <si>
    <t>24.04.2023 13:16:17</t>
  </si>
  <si>
    <t>24.04.2023 13:16:53</t>
  </si>
  <si>
    <t>24.04.2023 13:16:55</t>
  </si>
  <si>
    <t>24.04.2023 13:16:56</t>
  </si>
  <si>
    <t>24.04.2023 13:16:57</t>
  </si>
  <si>
    <t>24.04.2023 13:16:58</t>
  </si>
  <si>
    <t>24.04.2023 13:17:00</t>
  </si>
  <si>
    <t>24.04.2023 13:17:01</t>
  </si>
  <si>
    <t>24.04.2023 13:17:44</t>
  </si>
  <si>
    <t>24.04.2023 13:17:46</t>
  </si>
  <si>
    <t>24.04.2023 13:17:47</t>
  </si>
  <si>
    <t>24.04.2023 13:17:50</t>
  </si>
  <si>
    <t>24.04.2023 13:17:52</t>
  </si>
  <si>
    <t>24.04.2023 13:17:53</t>
  </si>
  <si>
    <t>24.04.2023 13:17:55</t>
  </si>
  <si>
    <t>24.04.2023 13:17:56</t>
  </si>
  <si>
    <t>24.04.2023 13:20:46</t>
  </si>
  <si>
    <t>24.04.2023 13:20:47</t>
  </si>
  <si>
    <t>24.04.2023 13:20:49</t>
  </si>
  <si>
    <t>24.04.2023 13:20:50</t>
  </si>
  <si>
    <t>24.04.2023 13:20:51</t>
  </si>
  <si>
    <t>24.04.2023 13:20:52</t>
  </si>
  <si>
    <t>24.04.2023 13:20:55</t>
  </si>
  <si>
    <t>24.04.2023 13:21:15</t>
  </si>
  <si>
    <t>24.04.2023 13:21:16</t>
  </si>
  <si>
    <t>24.04.2023 13:21:17</t>
  </si>
  <si>
    <t>24.04.2023 13:21:19</t>
  </si>
  <si>
    <t>24.04.2023 13:21:20</t>
  </si>
  <si>
    <t>24.04.2023 13:21:21</t>
  </si>
  <si>
    <t>24.04.2023 13:21:22</t>
  </si>
  <si>
    <t>24.04.2023 13:21:25</t>
  </si>
  <si>
    <t>24.04.2023 13:21:58</t>
  </si>
  <si>
    <t>24.04.2023 13:21:59</t>
  </si>
  <si>
    <t>24.04.2023 13:22:00</t>
  </si>
  <si>
    <t>24.04.2023 13:23:05</t>
  </si>
  <si>
    <t>24.04.2023 13:23:06</t>
  </si>
  <si>
    <t>24.04.2023 13:23:08</t>
  </si>
  <si>
    <t>24.04.2023 13:23:09</t>
  </si>
  <si>
    <t>24.04.2023 13:23:10</t>
  </si>
  <si>
    <t>24.04.2023 13:23:11</t>
  </si>
  <si>
    <t>24.04.2023 13:23:13</t>
  </si>
  <si>
    <t>24.04.2023 13:23:14</t>
  </si>
  <si>
    <t>24.04.2023 13:23:17</t>
  </si>
  <si>
    <t>24.04.2023 13:23:44</t>
  </si>
  <si>
    <t>24.04.2023 13:23:45</t>
  </si>
  <si>
    <t>24.04.2023 13:23:47</t>
  </si>
  <si>
    <t>24.04.2023 13:23:48</t>
  </si>
  <si>
    <t>24.04.2023 13:23:50</t>
  </si>
  <si>
    <t>24.04.2023 13:23:51</t>
  </si>
  <si>
    <t>24.04.2023 13:23:55</t>
  </si>
  <si>
    <t>24.04.2023 13:23:57</t>
  </si>
  <si>
    <t>24.04.2023 13:23:58</t>
  </si>
  <si>
    <t>24.04.2023 13:23:59</t>
  </si>
  <si>
    <t>24.04.2023 13:24:01</t>
  </si>
  <si>
    <t>24.04.2023 13:24:02</t>
  </si>
  <si>
    <t>24.04.2023 13:24:03</t>
  </si>
  <si>
    <t>24.04.2023 13:24:05</t>
  </si>
  <si>
    <t>24.04.2023 13:24:06</t>
  </si>
  <si>
    <t>24.04.2023 13:24:19</t>
  </si>
  <si>
    <t>24.04.2023 13:24:22</t>
  </si>
  <si>
    <t>24.04.2023 13:24:24</t>
  </si>
  <si>
    <t>24.04.2023 13:24:25</t>
  </si>
  <si>
    <t>24.04.2023 13:24:26</t>
  </si>
  <si>
    <t>24.04.2023 13:24:27</t>
  </si>
  <si>
    <t>24.04.2023 13:24:29</t>
  </si>
  <si>
    <t>24.04.2023 13:24:30</t>
  </si>
  <si>
    <t>24.04.2023 13:24:36</t>
  </si>
  <si>
    <t>24.04.2023 13:25:41</t>
  </si>
  <si>
    <t>24.04.2023 13:25:42</t>
  </si>
  <si>
    <t>24.04.2023 13:25:44</t>
  </si>
  <si>
    <t>24.04.2023 13:25:45</t>
  </si>
  <si>
    <t>24.04.2023 13:25:46</t>
  </si>
  <si>
    <t>24.04.2023 13:25:47</t>
  </si>
  <si>
    <t>24.04.2023 13:25:49</t>
  </si>
  <si>
    <t>24.04.2023 13:25:50</t>
  </si>
  <si>
    <t>24.04.2023 13:25:51</t>
  </si>
  <si>
    <t>24.04.2023 13:26:19</t>
  </si>
  <si>
    <t>24.04.2023 13:26:21</t>
  </si>
  <si>
    <t>24.04.2023 13:26:22</t>
  </si>
  <si>
    <t>24.04.2023 13:28:19</t>
  </si>
  <si>
    <t>24.04.2023 13:28:20</t>
  </si>
  <si>
    <t>24.04.2023 13:28:22</t>
  </si>
  <si>
    <t>24.04.2023 13:28:23</t>
  </si>
  <si>
    <t>24.04.2023 13:28:24</t>
  </si>
  <si>
    <t>24.04.2023 13:28:25</t>
  </si>
  <si>
    <t>24.04.2023 13:28:27</t>
  </si>
  <si>
    <t>24.04.2023 13:28:31</t>
  </si>
  <si>
    <t>24.04.2023 13:28:37</t>
  </si>
  <si>
    <t>24.04.2023 13:28:38</t>
  </si>
  <si>
    <t>24.04.2023 13:28:39</t>
  </si>
  <si>
    <t>24.04.2023 13:28:41</t>
  </si>
  <si>
    <t>24.04.2023 13:28:46</t>
  </si>
  <si>
    <t>24.04.2023 13:28:48</t>
  </si>
  <si>
    <t>24.04.2023 13:29:46</t>
  </si>
  <si>
    <t>24.04.2023 13:29:47</t>
  </si>
  <si>
    <t>24.04.2023 13:29:49</t>
  </si>
  <si>
    <t>24.04.2023 13:31:17</t>
  </si>
  <si>
    <t>24.04.2023 13:31:18</t>
  </si>
  <si>
    <t>24.04.2023 13:31:20</t>
  </si>
  <si>
    <t>24.04.2023 13:31:21</t>
  </si>
  <si>
    <t>24.04.2023 13:31:22</t>
  </si>
  <si>
    <t>24.04.2023 13:31:23</t>
  </si>
  <si>
    <t>24.04.2023 13:31:38</t>
  </si>
  <si>
    <t>24.04.2023 13:31:40</t>
  </si>
  <si>
    <t>24.04.2023 13:31:41</t>
  </si>
  <si>
    <t>24.04.2023 13:31:42</t>
  </si>
  <si>
    <t>24.04.2023 13:31:43</t>
  </si>
  <si>
    <t>24.04.2023 13:31:45</t>
  </si>
  <si>
    <t>24.04.2023 13:31:46</t>
  </si>
  <si>
    <t>24.04.2023 13:31:47</t>
  </si>
  <si>
    <t>24.04.2023 13:32:56</t>
  </si>
  <si>
    <t>24.04.2023 13:32:57</t>
  </si>
  <si>
    <t>24.04.2023 13:32:59</t>
  </si>
  <si>
    <t>24.04.2023 13:33:00</t>
  </si>
  <si>
    <t>24.04.2023 13:33:05</t>
  </si>
  <si>
    <t>24.04.2023 13:33:06</t>
  </si>
  <si>
    <t>24.04.2023 13:33:39</t>
  </si>
  <si>
    <t>24.04.2023 13:33:40</t>
  </si>
  <si>
    <t>24.04.2023 13:33:41</t>
  </si>
  <si>
    <t>24.04.2023 13:33:43</t>
  </si>
  <si>
    <t>24.04.2023 13:33:44</t>
  </si>
  <si>
    <t>24.04.2023 13:33:47</t>
  </si>
  <si>
    <t>24.04.2023 13:33:51</t>
  </si>
  <si>
    <t>24.04.2023 13:33:53</t>
  </si>
  <si>
    <t>24.04.2023 13:34:43</t>
  </si>
  <si>
    <t>24.04.2023 13:34:48</t>
  </si>
  <si>
    <t>24.04.2023 13:34:49</t>
  </si>
  <si>
    <t>24.04.2023 13:35:23</t>
  </si>
  <si>
    <t>24.04.2023 13:35:25</t>
  </si>
  <si>
    <t>24.04.2023 13:35:26</t>
  </si>
  <si>
    <t>24.04.2023 13:36:12</t>
  </si>
  <si>
    <t>24.04.2023 13:36:15</t>
  </si>
  <si>
    <t>24.04.2023 13:36:17</t>
  </si>
  <si>
    <t>24.04.2023 13:36:18</t>
  </si>
  <si>
    <t>24.04.2023 13:36:20</t>
  </si>
  <si>
    <t>24.04.2023 13:36:21</t>
  </si>
  <si>
    <t>24.04.2023 13:37:22</t>
  </si>
  <si>
    <t>24.04.2023 13:37:24</t>
  </si>
  <si>
    <t>24.04.2023 13:37:25</t>
  </si>
  <si>
    <t>24.04.2023 13:37:26</t>
  </si>
  <si>
    <t>24.04.2023 13:37:28</t>
  </si>
  <si>
    <t>24.04.2023 13:37:29</t>
  </si>
  <si>
    <t>24.04.2023 13:37:30</t>
  </si>
  <si>
    <t>24.04.2023 13:37:33</t>
  </si>
  <si>
    <t>24.04.2023 13:37:34</t>
  </si>
  <si>
    <t>24.04.2023 13:37:43</t>
  </si>
  <si>
    <t>24.04.2023 13:37:46</t>
  </si>
  <si>
    <t>24.04.2023 13:38:26</t>
  </si>
  <si>
    <t>24.04.2023 13:38:28</t>
  </si>
  <si>
    <t>24.04.2023 13:38:33</t>
  </si>
  <si>
    <t>24.04.2023 13:38:35</t>
  </si>
  <si>
    <t>24.04.2023 13:38:36</t>
  </si>
  <si>
    <t>24.04.2023 13:38:37</t>
  </si>
  <si>
    <t>24.04.2023 13:38:39</t>
  </si>
  <si>
    <t>24.04.2023 13:38:40</t>
  </si>
  <si>
    <t>24.04.2023 13:38:41</t>
  </si>
  <si>
    <t>24.04.2023 13:38:42</t>
  </si>
  <si>
    <t>24.04.2023 13:39:09</t>
  </si>
  <si>
    <t>24.04.2023 13:39:11</t>
  </si>
  <si>
    <t>24.04.2023 13:39:13</t>
  </si>
  <si>
    <t>24.04.2023 13:39:15</t>
  </si>
  <si>
    <t>24.04.2023 13:39:16</t>
  </si>
  <si>
    <t>24.04.2023 13:39:17</t>
  </si>
  <si>
    <t>24.04.2023 13:39:18</t>
  </si>
  <si>
    <t>24.04.2023 13:39:20</t>
  </si>
  <si>
    <t>24.04.2023 13:39:21</t>
  </si>
  <si>
    <t>24.04.2023 13:39:22</t>
  </si>
  <si>
    <t>24.04.2023 13:39:23</t>
  </si>
  <si>
    <t>24.04.2023 13:39:25</t>
  </si>
  <si>
    <t>24.04.2023 13:39:26</t>
  </si>
  <si>
    <t>24.04.2023 13:39:44</t>
  </si>
  <si>
    <t>24.04.2023 13:39:45</t>
  </si>
  <si>
    <t>24.04.2023 13:40:23</t>
  </si>
  <si>
    <t>24.04.2023 13:40:24</t>
  </si>
  <si>
    <t>24.04.2023 13:40:25</t>
  </si>
  <si>
    <t>24.04.2023 13:40:27</t>
  </si>
  <si>
    <t>24.04.2023 13:40:28</t>
  </si>
  <si>
    <t>24.04.2023 13:40:31</t>
  </si>
  <si>
    <t>24.04.2023 13:40:32</t>
  </si>
  <si>
    <t>24.04.2023 13:40:34</t>
  </si>
  <si>
    <t>24.04.2023 13:40:35</t>
  </si>
  <si>
    <t>24.04.2023 13:40:37</t>
  </si>
  <si>
    <t>24.04.2023 13:41:11</t>
  </si>
  <si>
    <t>24.04.2023 13:41:12</t>
  </si>
  <si>
    <t>24.04.2023 13:41:14</t>
  </si>
  <si>
    <t>24.04.2023 13:41:15</t>
  </si>
  <si>
    <t>24.04.2023 13:41:17</t>
  </si>
  <si>
    <t>24.04.2023 13:42:24</t>
  </si>
  <si>
    <t>24.04.2023 13:42:25</t>
  </si>
  <si>
    <t>24.04.2023 13:44:40</t>
  </si>
  <si>
    <t>24.04.2023 13:45:22</t>
  </si>
  <si>
    <t>24.04.2023 13:45:23</t>
  </si>
  <si>
    <t>24.04.2023 13:46:02</t>
  </si>
  <si>
    <t>24.04.2023 13:46:03</t>
  </si>
  <si>
    <t>24.04.2023 13:46:04</t>
  </si>
  <si>
    <t>24.04.2023 13:46:05</t>
  </si>
  <si>
    <t>24.04.2023 13:46:07</t>
  </si>
  <si>
    <t>24.04.2023 13:46:08</t>
  </si>
  <si>
    <t>24.04.2023 13:46:57</t>
  </si>
  <si>
    <t>24.04.2023 13:49:25</t>
  </si>
  <si>
    <t>24.04.2023 13:49:27</t>
  </si>
  <si>
    <t>24.04.2023 13:49:28</t>
  </si>
  <si>
    <t>24.04.2023 13:49:29</t>
  </si>
  <si>
    <t>24.04.2023 13:49:31</t>
  </si>
  <si>
    <t>24.04.2023 13:49:32</t>
  </si>
  <si>
    <t>24.04.2023 13:49:33</t>
  </si>
  <si>
    <t>24.04.2023 13:49:34</t>
  </si>
  <si>
    <t>24.04.2023 13:49:36</t>
  </si>
  <si>
    <t>24.04.2023 13:49:40</t>
  </si>
  <si>
    <t>24.04.2023 13:49:41</t>
  </si>
  <si>
    <t>24.04.2023 13:49:43</t>
  </si>
  <si>
    <t>24.04.2023 13:49:44</t>
  </si>
  <si>
    <t>24.04.2023 13:49:45</t>
  </si>
  <si>
    <t>24.04.2023 13:49:46</t>
  </si>
  <si>
    <t>24.04.2023 13:49:48</t>
  </si>
  <si>
    <t>24.04.2023 13:49:49</t>
  </si>
  <si>
    <t>24.04.2023 13:49:50</t>
  </si>
  <si>
    <t>24.04.2023 13:49:51</t>
  </si>
  <si>
    <t>24.04.2023 13:49:53</t>
  </si>
  <si>
    <t>24.04.2023 13:49:54</t>
  </si>
  <si>
    <t>24.04.2023 13:49:55</t>
  </si>
  <si>
    <t>24.04.2023 13:49:56</t>
  </si>
  <si>
    <t>24.04.2023 13:49:59</t>
  </si>
  <si>
    <t>24.04.2023 13:50:01</t>
  </si>
  <si>
    <t>24.04.2023 13:50:33</t>
  </si>
  <si>
    <t>24.04.2023 13:50:58</t>
  </si>
  <si>
    <t>24.04.2023 13:51:31</t>
  </si>
  <si>
    <t>24.04.2023 13:51:34</t>
  </si>
  <si>
    <t>24.04.2023 13:51:43</t>
  </si>
  <si>
    <t>24.04.2023 13:52:25</t>
  </si>
  <si>
    <t>24.04.2023 13:52:26</t>
  </si>
  <si>
    <t>24.04.2023 13:52:27</t>
  </si>
  <si>
    <t>24.04.2023 13:52:29</t>
  </si>
  <si>
    <t>24.04.2023 13:53:16</t>
  </si>
  <si>
    <t>24.04.2023 13:53:18</t>
  </si>
  <si>
    <t>24.04.2023 13:53:19</t>
  </si>
  <si>
    <t>24.04.2023 13:53:20</t>
  </si>
  <si>
    <t>24.04.2023 13:53:23</t>
  </si>
  <si>
    <t>24.04.2023 13:53:32</t>
  </si>
  <si>
    <t>24.04.2023 13:53:50</t>
  </si>
  <si>
    <t>24.04.2023 13:53:51</t>
  </si>
  <si>
    <t>24.04.2023 13:55:36</t>
  </si>
  <si>
    <t>24.04.2023 13:55:37</t>
  </si>
  <si>
    <t>24.04.2023 13:56:11</t>
  </si>
  <si>
    <t>24.04.2023 13:56:13</t>
  </si>
  <si>
    <t>24.04.2023 13:56:14</t>
  </si>
  <si>
    <t>24.04.2023 13:56:17</t>
  </si>
  <si>
    <t>24.04.2023 13:56:18</t>
  </si>
  <si>
    <t>24.04.2023 13:56:20</t>
  </si>
  <si>
    <t>24.04.2023 13:56:21</t>
  </si>
  <si>
    <t>24.04.2023 13:56:22</t>
  </si>
  <si>
    <t>24.04.2023 13:56:23</t>
  </si>
  <si>
    <t>24.04.2023 13:56:25</t>
  </si>
  <si>
    <t>24.04.2023 13:57:59</t>
  </si>
  <si>
    <t>24.04.2023 13:58:51</t>
  </si>
  <si>
    <t>24.04.2023 13:58:53</t>
  </si>
  <si>
    <t>24.04.2023 13:58:54</t>
  </si>
  <si>
    <t>24.04.2023 13:58:55</t>
  </si>
  <si>
    <t>24.04.2023 13:58:58</t>
  </si>
  <si>
    <t>24.04.2023 13:59:01</t>
  </si>
  <si>
    <t>24.04.2023 13:59:52</t>
  </si>
  <si>
    <t>24.04.2023 13:59:53</t>
  </si>
  <si>
    <t>24.04.2023 13:59:54</t>
  </si>
  <si>
    <t>24.04.2023 13:59:56</t>
  </si>
  <si>
    <t>24.04.2023 13:59:58</t>
  </si>
  <si>
    <t>24.04.2023 14:00:01</t>
  </si>
  <si>
    <t>24.04.2023 14:00:03</t>
  </si>
  <si>
    <t>24.04.2023 14:00:04</t>
  </si>
  <si>
    <t>24.04.2023 14:00:27</t>
  </si>
  <si>
    <t>24.04.2023 14:00:28</t>
  </si>
  <si>
    <t>24.04.2023 14:00:30</t>
  </si>
  <si>
    <t>24.04.2023 14:00:31</t>
  </si>
  <si>
    <t>24.04.2023 14:00:34</t>
  </si>
  <si>
    <t>24.04.2023 14:00:37</t>
  </si>
  <si>
    <t>24.04.2023 14:00:38</t>
  </si>
  <si>
    <t>24.04.2023 14:00:39</t>
  </si>
  <si>
    <t>24.04.2023 14:00:41</t>
  </si>
  <si>
    <t>24.04.2023 14:00:42</t>
  </si>
  <si>
    <t>24.04.2023 14:00:43</t>
  </si>
  <si>
    <t>24.04.2023 14:00:44</t>
  </si>
  <si>
    <t>24.04.2023 14:00:49</t>
  </si>
  <si>
    <t>24.04.2023 14:00:50</t>
  </si>
  <si>
    <t>24.04.2023 14:00:51</t>
  </si>
  <si>
    <t>24.04.2023 14:00:53</t>
  </si>
  <si>
    <t>24.04.2023 14:00:55</t>
  </si>
  <si>
    <t>24.04.2023 14:01:10</t>
  </si>
  <si>
    <t>24.04.2023 14:01:12</t>
  </si>
  <si>
    <t>24.04.2023 14:01:42</t>
  </si>
  <si>
    <t>24.04.2023 14:03:13</t>
  </si>
  <si>
    <t>24.04.2023 14:05:23</t>
  </si>
  <si>
    <t>24.04.2023 14:05:56</t>
  </si>
  <si>
    <t>24.04.2023 14:05:57</t>
  </si>
  <si>
    <t>24.04.2023 14:05:59</t>
  </si>
  <si>
    <t>24.04.2023 14:06:00</t>
  </si>
  <si>
    <t>24.04.2023 14:06:03</t>
  </si>
  <si>
    <t>24.04.2023 14:06:04</t>
  </si>
  <si>
    <t>24.04.2023 14:06:06</t>
  </si>
  <si>
    <t>24.04.2023 14:06:09</t>
  </si>
  <si>
    <t>24.04.2023 14:06:16</t>
  </si>
  <si>
    <t>24.04.2023 14:06:19</t>
  </si>
  <si>
    <t>24.04.2023 14:06:21</t>
  </si>
  <si>
    <t>24.04.2023 14:06:22</t>
  </si>
  <si>
    <t>24.04.2023 14:06:23</t>
  </si>
  <si>
    <t>24.04.2023 14:06:25</t>
  </si>
  <si>
    <t>24.04.2023 14:06:35</t>
  </si>
  <si>
    <t>24.04.2023 14:06:36</t>
  </si>
  <si>
    <t>24.04.2023 14:06:39</t>
  </si>
  <si>
    <t>24.04.2023 14:06:42</t>
  </si>
  <si>
    <t>24.04.2023 14:06:44</t>
  </si>
  <si>
    <t>24.04.2023 14:07:33</t>
  </si>
  <si>
    <t>24.04.2023 14:07:34</t>
  </si>
  <si>
    <t>24.04.2023 14:07:36</t>
  </si>
  <si>
    <t>24.04.2023 14:07:37</t>
  </si>
  <si>
    <t>24.04.2023 14:07:47</t>
  </si>
  <si>
    <t>24.04.2023 14:07:49</t>
  </si>
  <si>
    <t>24.04.2023 14:07:50</t>
  </si>
  <si>
    <t>24.04.2023 14:07:52</t>
  </si>
  <si>
    <t>24.04.2023 14:07:53</t>
  </si>
  <si>
    <t>24.04.2023 14:07:56</t>
  </si>
  <si>
    <t>24.04.2023 14:07:58</t>
  </si>
  <si>
    <t>24.04.2023 14:08:04</t>
  </si>
  <si>
    <t>24.04.2023 14:08:05</t>
  </si>
  <si>
    <t>24.04.2023 14:08:07</t>
  </si>
  <si>
    <t>24.04.2023 14:08:08</t>
  </si>
  <si>
    <t>24.04.2023 14:08:11</t>
  </si>
  <si>
    <t>24.04.2023 14:08:13</t>
  </si>
  <si>
    <t>24.04.2023 14:08:14</t>
  </si>
  <si>
    <t>24.04.2023 14:08:15</t>
  </si>
  <si>
    <t>24.04.2023 14:09:25</t>
  </si>
  <si>
    <t>24.04.2023 14:09:27</t>
  </si>
  <si>
    <t>24.04.2023 14:09:28</t>
  </si>
  <si>
    <t>24.04.2023 14:09:29</t>
  </si>
  <si>
    <t>24.04.2023 14:09:31</t>
  </si>
  <si>
    <t>24.04.2023 14:09:32</t>
  </si>
  <si>
    <t>24.04.2023 14:09:38</t>
  </si>
  <si>
    <t>24.04.2023 14:09:48</t>
  </si>
  <si>
    <t>24.04.2023 14:09:49</t>
  </si>
  <si>
    <t>24.04.2023 14:09:51</t>
  </si>
  <si>
    <t>24.04.2023 14:09:52</t>
  </si>
  <si>
    <t>24.04.2023 14:09:53</t>
  </si>
  <si>
    <t>24.04.2023 14:11:44</t>
  </si>
  <si>
    <t>24.04.2023 14:11:45</t>
  </si>
  <si>
    <t>24.04.2023 14:11:47</t>
  </si>
  <si>
    <t>24.04.2023 14:12:21</t>
  </si>
  <si>
    <t>24.04.2023 14:12:22</t>
  </si>
  <si>
    <t>24.04.2023 14:12:24</t>
  </si>
  <si>
    <t>24.04.2023 14:13:46</t>
  </si>
  <si>
    <t>24.04.2023 14:13:48</t>
  </si>
  <si>
    <t>24.04.2023 14:13:49</t>
  </si>
  <si>
    <t>24.04.2023 14:13:50</t>
  </si>
  <si>
    <t>24.04.2023 14:13:52</t>
  </si>
  <si>
    <t>24.04.2023 14:13:53</t>
  </si>
  <si>
    <t>24.04.2023 14:13:54</t>
  </si>
  <si>
    <t>24.04.2023 14:14:19</t>
  </si>
  <si>
    <t>24.04.2023 14:14:21</t>
  </si>
  <si>
    <t>24.04.2023 14:14:22</t>
  </si>
  <si>
    <t>24.04.2023 14:14:23</t>
  </si>
  <si>
    <t>24.04.2023 14:14:25</t>
  </si>
  <si>
    <t>24.04.2023 14:14:26</t>
  </si>
  <si>
    <t>24.04.2023 14:14:47</t>
  </si>
  <si>
    <t>24.04.2023 14:14:48</t>
  </si>
  <si>
    <t>24.04.2023 14:15:21</t>
  </si>
  <si>
    <t>24.04.2023 14:15:22</t>
  </si>
  <si>
    <t>24.04.2023 14:15:25</t>
  </si>
  <si>
    <t>24.04.2023 14:15:26</t>
  </si>
  <si>
    <t>24.04.2023 14:15:29</t>
  </si>
  <si>
    <t>24.04.2023 14:15:30</t>
  </si>
  <si>
    <t>24.04.2023 14:15:38</t>
  </si>
  <si>
    <t>24.04.2023 14:15:39</t>
  </si>
  <si>
    <t>24.04.2023 14:15:40</t>
  </si>
  <si>
    <t>24.04.2023 14:15:42</t>
  </si>
  <si>
    <t>24.04.2023 14:15:43</t>
  </si>
  <si>
    <t>24.04.2023 14:15:44</t>
  </si>
  <si>
    <t>24.04.2023 14:15:47</t>
  </si>
  <si>
    <t>24.04.2023 14:15:48</t>
  </si>
  <si>
    <t>24.04.2023 14:15:50</t>
  </si>
  <si>
    <t>24.04.2023 14:15:51</t>
  </si>
  <si>
    <t>24.04.2023 14:15:52</t>
  </si>
  <si>
    <t>24.04.2023 14:15:53</t>
  </si>
  <si>
    <t>24.04.2023 14:15:55</t>
  </si>
  <si>
    <t>24.04.2023 14:15:57</t>
  </si>
  <si>
    <t>24.04.2023 14:16:51</t>
  </si>
  <si>
    <t>24.04.2023 14:16:53</t>
  </si>
  <si>
    <t>24.04.2023 14:16:54</t>
  </si>
  <si>
    <t>24.04.2023 14:16:58</t>
  </si>
  <si>
    <t>24.04.2023 14:17:00</t>
  </si>
  <si>
    <t>24.04.2023 14:17:01</t>
  </si>
  <si>
    <t>24.04.2023 14:17:30</t>
  </si>
  <si>
    <t>24.04.2023 14:17:31</t>
  </si>
  <si>
    <t>24.04.2023 14:17:32</t>
  </si>
  <si>
    <t>24.04.2023 14:17:34</t>
  </si>
  <si>
    <t>24.04.2023 14:17:35</t>
  </si>
  <si>
    <t>24.04.2023 14:17:36</t>
  </si>
  <si>
    <t>24.04.2023 14:18:25</t>
  </si>
  <si>
    <t>24.04.2023 14:18:27</t>
  </si>
  <si>
    <t>24.04.2023 14:18:28</t>
  </si>
  <si>
    <t>24.04.2023 14:18:57</t>
  </si>
  <si>
    <t>24.04.2023 14:19:29</t>
  </si>
  <si>
    <t>24.04.2023 14:19:31</t>
  </si>
  <si>
    <t>24.04.2023 14:19:32</t>
  </si>
  <si>
    <t>24.04.2023 14:20:19</t>
  </si>
  <si>
    <t>24.04.2023 14:20:20</t>
  </si>
  <si>
    <t>24.04.2023 14:20:22</t>
  </si>
  <si>
    <t>24.04.2023 14:20:27</t>
  </si>
  <si>
    <t>24.04.2023 14:20:29</t>
  </si>
  <si>
    <t>24.04.2023 14:20:30</t>
  </si>
  <si>
    <t>24.04.2023 14:20:33</t>
  </si>
  <si>
    <t>24.04.2023 14:20:42</t>
  </si>
  <si>
    <t>24.04.2023 14:22:19</t>
  </si>
  <si>
    <t>24.04.2023 14:22:21</t>
  </si>
  <si>
    <t>24.04.2023 14:22:22</t>
  </si>
  <si>
    <t>24.04.2023 14:22:25</t>
  </si>
  <si>
    <t>24.04.2023 14:22:27</t>
  </si>
  <si>
    <t>24.04.2023 14:22:28</t>
  </si>
  <si>
    <t>24.04.2023 14:22:32</t>
  </si>
  <si>
    <t>24.04.2023 14:22:34</t>
  </si>
  <si>
    <t>24.04.2023 14:22:40</t>
  </si>
  <si>
    <t>24.04.2023 14:22:41</t>
  </si>
  <si>
    <t>24.04.2023 14:22:42</t>
  </si>
  <si>
    <t>24.04.2023 14:22:44</t>
  </si>
  <si>
    <t>24.04.2023 14:22:48</t>
  </si>
  <si>
    <t>24.04.2023 14:23:32</t>
  </si>
  <si>
    <t>24.04.2023 14:23:34</t>
  </si>
  <si>
    <t>24.04.2023 14:23:35</t>
  </si>
  <si>
    <t>24.04.2023 14:23:36</t>
  </si>
  <si>
    <t>24.04.2023 14:23:38</t>
  </si>
  <si>
    <t>24.04.2023 14:23:39</t>
  </si>
  <si>
    <t>24.04.2023 14:23:40</t>
  </si>
  <si>
    <t>24.04.2023 14:24:20</t>
  </si>
  <si>
    <t>24.04.2023 14:24:22</t>
  </si>
  <si>
    <t>24.04.2023 14:24:23</t>
  </si>
  <si>
    <t>24.04.2023 14:24:24</t>
  </si>
  <si>
    <t>24.04.2023 14:24:26</t>
  </si>
  <si>
    <t>24.04.2023 14:24:27</t>
  </si>
  <si>
    <t>24.04.2023 14:24:28</t>
  </si>
  <si>
    <t>24.04.2023 14:24:29</t>
  </si>
  <si>
    <t>24.04.2023 14:24:31</t>
  </si>
  <si>
    <t>24.04.2023 14:24:32</t>
  </si>
  <si>
    <t>24.04.2023 14:24:54</t>
  </si>
  <si>
    <t>24.04.2023 14:24:56</t>
  </si>
  <si>
    <t>24.04.2023 14:24:57</t>
  </si>
  <si>
    <t>24.04.2023 14:24:58</t>
  </si>
  <si>
    <t>24.04.2023 14:24:59</t>
  </si>
  <si>
    <t>24.04.2023 14:25:02</t>
  </si>
  <si>
    <t>24.04.2023 14:25:05</t>
  </si>
  <si>
    <t>24.04.2023 14:25:44</t>
  </si>
  <si>
    <t>24.04.2023 14:25:46</t>
  </si>
  <si>
    <t>24.04.2023 14:25:47</t>
  </si>
  <si>
    <t>24.04.2023 14:25:48</t>
  </si>
  <si>
    <t>24.04.2023 14:25:52</t>
  </si>
  <si>
    <t>24.04.2023 14:25:54</t>
  </si>
  <si>
    <t>24.04.2023 14:26:28</t>
  </si>
  <si>
    <t>24.04.2023 14:26:29</t>
  </si>
  <si>
    <t>24.04.2023 14:26:31</t>
  </si>
  <si>
    <t>24.04.2023 14:26:32</t>
  </si>
  <si>
    <t>24.04.2023 14:27:23</t>
  </si>
  <si>
    <t>24.04.2023 14:28:46</t>
  </si>
  <si>
    <t>24.04.2023 14:28:49</t>
  </si>
  <si>
    <t>24.04.2023 14:29:28</t>
  </si>
  <si>
    <t>24.04.2023 14:29:31</t>
  </si>
  <si>
    <t>24.04.2023 14:29:33</t>
  </si>
  <si>
    <t>24.04.2023 14:29:34</t>
  </si>
  <si>
    <t>24.04.2023 14:30:55</t>
  </si>
  <si>
    <t>24.04.2023 14:30:57</t>
  </si>
  <si>
    <t>24.04.2023 14:30:58</t>
  </si>
  <si>
    <t>24.04.2023 14:30:59</t>
  </si>
  <si>
    <t>24.04.2023 14:31:00</t>
  </si>
  <si>
    <t>24.04.2023 14:31:02</t>
  </si>
  <si>
    <t>24.04.2023 14:31:03</t>
  </si>
  <si>
    <t>24.04.2023 14:31:04</t>
  </si>
  <si>
    <t>24.04.2023 14:31:22</t>
  </si>
  <si>
    <t>24.04.2023 14:31:25</t>
  </si>
  <si>
    <t>24.04.2023 14:31:27</t>
  </si>
  <si>
    <t>24.04.2023 14:31:28</t>
  </si>
  <si>
    <t>24.04.2023 14:31:30</t>
  </si>
  <si>
    <t>24.04.2023 14:31:31</t>
  </si>
  <si>
    <t>24.04.2023 14:31:33</t>
  </si>
  <si>
    <t>24.04.2023 14:31:34</t>
  </si>
  <si>
    <t>24.04.2023 14:31:36</t>
  </si>
  <si>
    <t>24.04.2023 14:32:13</t>
  </si>
  <si>
    <t>24.04.2023 14:32:15</t>
  </si>
  <si>
    <t>24.04.2023 14:32:18</t>
  </si>
  <si>
    <t>24.04.2023 14:32:21</t>
  </si>
  <si>
    <t>24.04.2023 14:32:22</t>
  </si>
  <si>
    <t>24.04.2023 14:32:34</t>
  </si>
  <si>
    <t>24.04.2023 14:32:36</t>
  </si>
  <si>
    <t>24.04.2023 14:32:37</t>
  </si>
  <si>
    <t>24.04.2023 14:32:38</t>
  </si>
  <si>
    <t>24.04.2023 14:32:39</t>
  </si>
  <si>
    <t>24.04.2023 14:32:41</t>
  </si>
  <si>
    <t>24.04.2023 14:32:42</t>
  </si>
  <si>
    <t>24.04.2023 14:32:43</t>
  </si>
  <si>
    <t>24.04.2023 14:32:44</t>
  </si>
  <si>
    <t>24.04.2023 14:33:04</t>
  </si>
  <si>
    <t>24.04.2023 14:33:05</t>
  </si>
  <si>
    <t>24.04.2023 14:33:06</t>
  </si>
  <si>
    <t>24.04.2023 14:33:08</t>
  </si>
  <si>
    <t>24.04.2023 14:33:09</t>
  </si>
  <si>
    <t>24.04.2023 14:33:10</t>
  </si>
  <si>
    <t>24.04.2023 14:33:11</t>
  </si>
  <si>
    <t>24.04.2023 14:33:13</t>
  </si>
  <si>
    <t>24.04.2023 14:33:14</t>
  </si>
  <si>
    <t>24.04.2023 14:33:15</t>
  </si>
  <si>
    <t>24.04.2023 14:33:16</t>
  </si>
  <si>
    <t>24.04.2023 14:33:18</t>
  </si>
  <si>
    <t>24.04.2023 14:33:19</t>
  </si>
  <si>
    <t>24.04.2023 14:33:20</t>
  </si>
  <si>
    <t>24.04.2023 14:33:29</t>
  </si>
  <si>
    <t>24.04.2023 14:33:30</t>
  </si>
  <si>
    <t>24.04.2023 14:33:32</t>
  </si>
  <si>
    <t>24.04.2023 14:33:33</t>
  </si>
  <si>
    <t>24.04.2023 14:33:34</t>
  </si>
  <si>
    <t>24.04.2023 14:33:40</t>
  </si>
  <si>
    <t>24.04.2023 14:33:41</t>
  </si>
  <si>
    <t>24.04.2023 14:33:44</t>
  </si>
  <si>
    <t>24.04.2023 14:33:46</t>
  </si>
  <si>
    <t>24.04.2023 14:33:47</t>
  </si>
  <si>
    <t>24.04.2023 14:33:49</t>
  </si>
  <si>
    <t>24.04.2023 14:33:50</t>
  </si>
  <si>
    <t>24.04.2023 14:33:52</t>
  </si>
  <si>
    <t>24.04.2023 14:33:53</t>
  </si>
  <si>
    <t>24.04.2023 14:33:55</t>
  </si>
  <si>
    <t>24.04.2023 14:34:22</t>
  </si>
  <si>
    <t>24.04.2023 14:34:23</t>
  </si>
  <si>
    <t>24.04.2023 14:34:25</t>
  </si>
  <si>
    <t>24.04.2023 14:34:28</t>
  </si>
  <si>
    <t>24.04.2023 14:34:29</t>
  </si>
  <si>
    <t>24.04.2023 14:34:31</t>
  </si>
  <si>
    <t>24.04.2023 14:34:32</t>
  </si>
  <si>
    <t>24.04.2023 14:34:34</t>
  </si>
  <si>
    <t>24.04.2023 14:34:35</t>
  </si>
  <si>
    <t>24.04.2023 14:34:37</t>
  </si>
  <si>
    <t>24.04.2023 14:35:34</t>
  </si>
  <si>
    <t>24.04.2023 14:36:14</t>
  </si>
  <si>
    <t>24.04.2023 14:36:15</t>
  </si>
  <si>
    <t>24.04.2023 14:36:17</t>
  </si>
  <si>
    <t>24.04.2023 14:36:18</t>
  </si>
  <si>
    <t>24.04.2023 14:36:19</t>
  </si>
  <si>
    <t>24.04.2023 14:36:21</t>
  </si>
  <si>
    <t>24.04.2023 14:36:22</t>
  </si>
  <si>
    <t>24.04.2023 14:36:23</t>
  </si>
  <si>
    <t>24.04.2023 14:36:24</t>
  </si>
  <si>
    <t>24.04.2023 14:36:26</t>
  </si>
  <si>
    <t>24.04.2023 14:36:27</t>
  </si>
  <si>
    <t>24.04.2023 14:36:28</t>
  </si>
  <si>
    <t>24.04.2023 14:36:29</t>
  </si>
  <si>
    <t>24.04.2023 14:36:50</t>
  </si>
  <si>
    <t>24.04.2023 14:36:52</t>
  </si>
  <si>
    <t>24.04.2023 14:36:53</t>
  </si>
  <si>
    <t>24.04.2023 14:36:54</t>
  </si>
  <si>
    <t>24.04.2023 14:36:55</t>
  </si>
  <si>
    <t>24.04.2023 14:36:57</t>
  </si>
  <si>
    <t>24.04.2023 14:36:58</t>
  </si>
  <si>
    <t>24.04.2023 14:36:59</t>
  </si>
  <si>
    <t>24.04.2023 14:37:00</t>
  </si>
  <si>
    <t>24.04.2023 14:37:03</t>
  </si>
  <si>
    <t>24.04.2023 14:37:05</t>
  </si>
  <si>
    <t>24.04.2023 14:37:06</t>
  </si>
  <si>
    <t>24.04.2023 14:37:10</t>
  </si>
  <si>
    <t>24.04.2023 14:37:12</t>
  </si>
  <si>
    <t>24.04.2023 14:37:13</t>
  </si>
  <si>
    <t>24.04.2023 14:37:14</t>
  </si>
  <si>
    <t>24.04.2023 14:37:17</t>
  </si>
  <si>
    <t>24.04.2023 14:37:19</t>
  </si>
  <si>
    <t>24.04.2023 14:37:32</t>
  </si>
  <si>
    <t>24.04.2023 14:37:34</t>
  </si>
  <si>
    <t>24.04.2023 14:37:35</t>
  </si>
  <si>
    <t>24.04.2023 14:37:36</t>
  </si>
  <si>
    <t>24.04.2023 14:37:38</t>
  </si>
  <si>
    <t>24.04.2023 14:37:39</t>
  </si>
  <si>
    <t>24.04.2023 14:37:40</t>
  </si>
  <si>
    <t>24.04.2023 14:37:41</t>
  </si>
  <si>
    <t>24.04.2023 14:37:43</t>
  </si>
  <si>
    <t>24.04.2023 14:38:38</t>
  </si>
  <si>
    <t>24.04.2023 14:38:39</t>
  </si>
  <si>
    <t>24.04.2023 14:39:18</t>
  </si>
  <si>
    <t>24.04.2023 14:39:19</t>
  </si>
  <si>
    <t>24.04.2023 14:39:21</t>
  </si>
  <si>
    <t>24.04.2023 14:39:37</t>
  </si>
  <si>
    <t>24.04.2023 14:39:42</t>
  </si>
  <si>
    <t>24.04.2023 14:39:43</t>
  </si>
  <si>
    <t>24.04.2023 14:39:45</t>
  </si>
  <si>
    <t>24.04.2023 14:39:46</t>
  </si>
  <si>
    <t>24.04.2023 14:40:09</t>
  </si>
  <si>
    <t>24.04.2023 14:40:10</t>
  </si>
  <si>
    <t>24.04.2023 14:40:12</t>
  </si>
  <si>
    <t>24.04.2023 14:40:13</t>
  </si>
  <si>
    <t>24.04.2023 14:40:14</t>
  </si>
  <si>
    <t>24.04.2023 14:40:15</t>
  </si>
  <si>
    <t>24.04.2023 14:40:17</t>
  </si>
  <si>
    <t>24.04.2023 14:40:19</t>
  </si>
  <si>
    <t>24.04.2023 14:40:21</t>
  </si>
  <si>
    <t>24.04.2023 14:40:24</t>
  </si>
  <si>
    <t>24.04.2023 14:40:25</t>
  </si>
  <si>
    <t>24.04.2023 14:41:25</t>
  </si>
  <si>
    <t>24.04.2023 14:41:27</t>
  </si>
  <si>
    <t>24.04.2023 14:41:28</t>
  </si>
  <si>
    <t>24.04.2023 14:41:29</t>
  </si>
  <si>
    <t>24.04.2023 14:41:31</t>
  </si>
  <si>
    <t>24.04.2023 14:41:32</t>
  </si>
  <si>
    <t>24.04.2023 14:41:33</t>
  </si>
  <si>
    <t>24.04.2023 14:42:07</t>
  </si>
  <si>
    <t>24.04.2023 14:42:09</t>
  </si>
  <si>
    <t>24.04.2023 14:42:10</t>
  </si>
  <si>
    <t>24.04.2023 14:42:12</t>
  </si>
  <si>
    <t>24.04.2023 14:42:13</t>
  </si>
  <si>
    <t>24.04.2023 14:42:15</t>
  </si>
  <si>
    <t>24.04.2023 14:42:16</t>
  </si>
  <si>
    <t>24.04.2023 14:42:18</t>
  </si>
  <si>
    <t>24.04.2023 14:42:19</t>
  </si>
  <si>
    <t>24.04.2023 14:42:21</t>
  </si>
  <si>
    <t>24.04.2023 14:42:34</t>
  </si>
  <si>
    <t>24.04.2023 14:42:36</t>
  </si>
  <si>
    <t>24.04.2023 14:42:37</t>
  </si>
  <si>
    <t>24.04.2023 14:42:39</t>
  </si>
  <si>
    <t>24.04.2023 14:42:40</t>
  </si>
  <si>
    <t>24.04.2023 14:42:42</t>
  </si>
  <si>
    <t>24.04.2023 14:42:43</t>
  </si>
  <si>
    <t>24.04.2023 14:42:45</t>
  </si>
  <si>
    <t>24.04.2023 14:42:46</t>
  </si>
  <si>
    <t>24.04.2023 14:42:55</t>
  </si>
  <si>
    <t>24.04.2023 14:42:58</t>
  </si>
  <si>
    <t>24.04.2023 14:43:00</t>
  </si>
  <si>
    <t>24.04.2023 14:43:01</t>
  </si>
  <si>
    <t>24.04.2023 14:43:02</t>
  </si>
  <si>
    <t>24.04.2023 14:43:05</t>
  </si>
  <si>
    <t>24.04.2023 14:43:07</t>
  </si>
  <si>
    <t>24.04.2023 14:43:08</t>
  </si>
  <si>
    <t>24.04.2023 14:43:09</t>
  </si>
  <si>
    <t>24.04.2023 14:43:10</t>
  </si>
  <si>
    <t>24.04.2023 14:43:45</t>
  </si>
  <si>
    <t>24.04.2023 14:44:06</t>
  </si>
  <si>
    <t>24.04.2023 14:44:07</t>
  </si>
  <si>
    <t>24.04.2023 14:44:09</t>
  </si>
  <si>
    <t>24.04.2023 14:44:10</t>
  </si>
  <si>
    <t>24.04.2023 14:44:12</t>
  </si>
  <si>
    <t>24.04.2023 14:44:13</t>
  </si>
  <si>
    <t>24.04.2023 14:44:15</t>
  </si>
  <si>
    <t>24.04.2023 14:45:13</t>
  </si>
  <si>
    <t>24.04.2023 14:45:48</t>
  </si>
  <si>
    <t>24.04.2023 14:45:50</t>
  </si>
  <si>
    <t>24.04.2023 14:45:51</t>
  </si>
  <si>
    <t>24.04.2023 14:45:53</t>
  </si>
  <si>
    <t>24.04.2023 14:45:54</t>
  </si>
  <si>
    <t>24.04.2023 14:46:31</t>
  </si>
  <si>
    <t>24.04.2023 14:46:33</t>
  </si>
  <si>
    <t>24.04.2023 14:46:36</t>
  </si>
  <si>
    <t>24.04.2023 14:46:37</t>
  </si>
  <si>
    <t>24.04.2023 14:47:13</t>
  </si>
  <si>
    <t>24.04.2023 14:47:14</t>
  </si>
  <si>
    <t>24.04.2023 14:47:16</t>
  </si>
  <si>
    <t>24.04.2023 14:47:17</t>
  </si>
  <si>
    <t>24.04.2023 14:47:18</t>
  </si>
  <si>
    <t>24.04.2023 14:47:19</t>
  </si>
  <si>
    <t>24.04.2023 14:47:21</t>
  </si>
  <si>
    <t>24.04.2023 14:47:32</t>
  </si>
  <si>
    <t>24.04.2023 14:47:34</t>
  </si>
  <si>
    <t>24.04.2023 14:47:37</t>
  </si>
  <si>
    <t>24.04.2023 14:47:38</t>
  </si>
  <si>
    <t>24.04.2023 14:49:09</t>
  </si>
  <si>
    <t>24.04.2023 14:49:11</t>
  </si>
  <si>
    <t>24.04.2023 14:49:12</t>
  </si>
  <si>
    <t>24.04.2023 14:49:15</t>
  </si>
  <si>
    <t>24.04.2023 14:49:17</t>
  </si>
  <si>
    <t>24.04.2023 14:49:18</t>
  </si>
  <si>
    <t>24.04.2023 14:49:20</t>
  </si>
  <si>
    <t>24.04.2023 14:49:22</t>
  </si>
  <si>
    <t>24.04.2023 14:49:25</t>
  </si>
  <si>
    <t>24.04.2023 14:49:36</t>
  </si>
  <si>
    <t>24.04.2023 14:49:37</t>
  </si>
  <si>
    <t>24.04.2023 14:49:38</t>
  </si>
  <si>
    <t>24.04.2023 14:49:40</t>
  </si>
  <si>
    <t>24.04.2023 14:49:41</t>
  </si>
  <si>
    <t>24.04.2023 14:49:42</t>
  </si>
  <si>
    <t>24.04.2023 14:49:43</t>
  </si>
  <si>
    <t>24.04.2023 14:49:45</t>
  </si>
  <si>
    <t>24.04.2023 14:49:46</t>
  </si>
  <si>
    <t>24.04.2023 14:50:23</t>
  </si>
  <si>
    <t>24.04.2023 14:50:25</t>
  </si>
  <si>
    <t>24.04.2023 14:50:28</t>
  </si>
  <si>
    <t>24.04.2023 14:50:29</t>
  </si>
  <si>
    <t>24.04.2023 14:51:02</t>
  </si>
  <si>
    <t>24.04.2023 14:51:18</t>
  </si>
  <si>
    <t>24.04.2023 14:51:21</t>
  </si>
  <si>
    <t>24.04.2023 14:51:23</t>
  </si>
  <si>
    <t>24.04.2023 14:51:24</t>
  </si>
  <si>
    <t>24.04.2023 14:52:00</t>
  </si>
  <si>
    <t>24.04.2023 14:52:02</t>
  </si>
  <si>
    <t>24.04.2023 14:52:03</t>
  </si>
  <si>
    <t>24.04.2023 14:52:06</t>
  </si>
  <si>
    <t>24.04.2023 14:52:08</t>
  </si>
  <si>
    <t>24.04.2023 14:52:09</t>
  </si>
  <si>
    <t>24.04.2023 14:52:11</t>
  </si>
  <si>
    <t>24.04.2023 14:52:21</t>
  </si>
  <si>
    <t>24.04.2023 14:52:23</t>
  </si>
  <si>
    <t>24.04.2023 14:52:24</t>
  </si>
  <si>
    <t>24.04.2023 14:52:25</t>
  </si>
  <si>
    <t>24.04.2023 14:52:26</t>
  </si>
  <si>
    <t>24.04.2023 14:52:28</t>
  </si>
  <si>
    <t>24.04.2023 14:52:29</t>
  </si>
  <si>
    <t>24.04.2023 14:52:32</t>
  </si>
  <si>
    <t>24.04.2023 14:52:33</t>
  </si>
  <si>
    <t>24.04.2023 14:52:37</t>
  </si>
  <si>
    <t>24.04.2023 14:52:39</t>
  </si>
  <si>
    <t>24.04.2023 14:52:40</t>
  </si>
  <si>
    <t>24.04.2023 14:52:41</t>
  </si>
  <si>
    <t>24.04.2023 14:52:42</t>
  </si>
  <si>
    <t>24.04.2023 14:52:44</t>
  </si>
  <si>
    <t>24.04.2023 14:52:45</t>
  </si>
  <si>
    <t>24.04.2023 14:52:46</t>
  </si>
  <si>
    <t>24.04.2023 14:53:32</t>
  </si>
  <si>
    <t>24.04.2023 14:53:47</t>
  </si>
  <si>
    <t>24.04.2023 14:53:49</t>
  </si>
  <si>
    <t>24.04.2023 14:53:50</t>
  </si>
  <si>
    <t>24.04.2023 14:53:51</t>
  </si>
  <si>
    <t>24.04.2023 14:53:53</t>
  </si>
  <si>
    <t>24.04.2023 14:53:54</t>
  </si>
  <si>
    <t>24.04.2023 14:53:55</t>
  </si>
  <si>
    <t>24.04.2023 14:53:56</t>
  </si>
  <si>
    <t>24.04.2023 14:53:58</t>
  </si>
  <si>
    <t>24.04.2023 14:54:33</t>
  </si>
  <si>
    <t>24.04.2023 14:54:35</t>
  </si>
  <si>
    <t>24.04.2023 14:54:36</t>
  </si>
  <si>
    <t>24.04.2023 14:54:37</t>
  </si>
  <si>
    <t>24.04.2023 14:54:48</t>
  </si>
  <si>
    <t>24.04.2023 14:55:15</t>
  </si>
  <si>
    <t>24.04.2023 14:55:16</t>
  </si>
  <si>
    <t>24.04.2023 14:55:17</t>
  </si>
  <si>
    <t>24.04.2023 14:55:19</t>
  </si>
  <si>
    <t>24.04.2023 14:55:20</t>
  </si>
  <si>
    <t>24.04.2023 14:55:21</t>
  </si>
  <si>
    <t>24.04.2023 14:55:22</t>
  </si>
  <si>
    <t>24.04.2023 14:55:24</t>
  </si>
  <si>
    <t>24.04.2023 14:55:25</t>
  </si>
  <si>
    <t>24.04.2023 14:55:26</t>
  </si>
  <si>
    <t>24.04.2023 14:56:05</t>
  </si>
  <si>
    <t>24.04.2023 14:56:06</t>
  </si>
  <si>
    <t>24.04.2023 14:56:09</t>
  </si>
  <si>
    <t>24.04.2023 14:56:11</t>
  </si>
  <si>
    <t>24.04.2023 14:56:12</t>
  </si>
  <si>
    <t>24.04.2023 14:56:14</t>
  </si>
  <si>
    <t>24.04.2023 14:56:15</t>
  </si>
  <si>
    <t>24.04.2023 14:56:48</t>
  </si>
  <si>
    <t>24.04.2023 14:56:57</t>
  </si>
  <si>
    <t>24.04.2023 14:56:59</t>
  </si>
  <si>
    <t>24.04.2023 14:57:00</t>
  </si>
  <si>
    <t>24.04.2023 14:57:03</t>
  </si>
  <si>
    <t>24.04.2023 14:57:05</t>
  </si>
  <si>
    <t>24.04.2023 14:57:52</t>
  </si>
  <si>
    <t>24.04.2023 14:57:54</t>
  </si>
  <si>
    <t>24.04.2023 14:57:55</t>
  </si>
  <si>
    <t>24.04.2023 14:57:57</t>
  </si>
  <si>
    <t>24.04.2023 14:57:58</t>
  </si>
  <si>
    <t>24.04.2023 14:58:00</t>
  </si>
  <si>
    <t>24.04.2023 14:58:01</t>
  </si>
  <si>
    <t>24.04.2023 14:58:03</t>
  </si>
  <si>
    <t>24.04.2023 14:58:04</t>
  </si>
  <si>
    <t>24.04.2023 14:58:06</t>
  </si>
  <si>
    <t>24.04.2023 14:58:21</t>
  </si>
  <si>
    <t>24.04.2023 14:58:22</t>
  </si>
  <si>
    <t>24.04.2023 14:58:23</t>
  </si>
  <si>
    <t>24.04.2023 14:58:25</t>
  </si>
  <si>
    <t>24.04.2023 14:58:26</t>
  </si>
  <si>
    <t>24.04.2023 14:58:27</t>
  </si>
  <si>
    <t>24.04.2023 14:58:28</t>
  </si>
  <si>
    <t>24.04.2023 14:58:30</t>
  </si>
  <si>
    <t>24.04.2023 14:58:32</t>
  </si>
  <si>
    <t>24.04.2023 14:58:34</t>
  </si>
  <si>
    <t>24.04.2023 14:58:37</t>
  </si>
  <si>
    <t>24.04.2023 14:58:40</t>
  </si>
  <si>
    <t>24.04.2023 14:58:41</t>
  </si>
  <si>
    <t>24.04.2023 14:58:43</t>
  </si>
  <si>
    <t>24.04.2023 14:58:44</t>
  </si>
  <si>
    <t>24.04.2023 14:58:45</t>
  </si>
  <si>
    <t>24.04.2023 14:58:46</t>
  </si>
  <si>
    <t>24.04.2023 14:58:48</t>
  </si>
  <si>
    <t>24.04.2023 14:58:49</t>
  </si>
  <si>
    <t>24.04.2023 14:58:50</t>
  </si>
  <si>
    <t>24.04.2023 14:58:51</t>
  </si>
  <si>
    <t>24.04.2023 14:58:53</t>
  </si>
  <si>
    <t>24.04.2023 14:58:54</t>
  </si>
  <si>
    <t>24.04.2023 14:58:57</t>
  </si>
  <si>
    <t>24.04.2023 14:58:58</t>
  </si>
  <si>
    <t>24.04.2023 14:58:59</t>
  </si>
  <si>
    <t>24.04.2023 14:59:01</t>
  </si>
  <si>
    <t>24.04.2023 14:59:02</t>
  </si>
  <si>
    <t>24.04.2023 14:59:03</t>
  </si>
  <si>
    <t>24.04.2023 14:59:05</t>
  </si>
  <si>
    <t>24.04.2023 15:00:06</t>
  </si>
  <si>
    <t>24.04.2023 15:00:07</t>
  </si>
  <si>
    <t>24.04.2023 15:00:09</t>
  </si>
  <si>
    <t>24.04.2023 15:00:10</t>
  </si>
  <si>
    <t>24.04.2023 15:00:11</t>
  </si>
  <si>
    <t>24.04.2023 15:00:12</t>
  </si>
  <si>
    <t>24.04.2023 15:00:14</t>
  </si>
  <si>
    <t>24.04.2023 15:00:16</t>
  </si>
  <si>
    <t>24.04.2023 15:00:18</t>
  </si>
  <si>
    <t>24.04.2023 15:00:19</t>
  </si>
  <si>
    <t>24.04.2023 15:00:20</t>
  </si>
  <si>
    <t>24.04.2023 15:00:22</t>
  </si>
  <si>
    <t>24.04.2023 15:00:23</t>
  </si>
  <si>
    <t>24.04.2023 15:00:24</t>
  </si>
  <si>
    <t>24.04.2023 15:00:25</t>
  </si>
  <si>
    <t>24.04.2023 15:00:27</t>
  </si>
  <si>
    <t>24.04.2023 15:00:28</t>
  </si>
  <si>
    <t>24.04.2023 15:00:29</t>
  </si>
  <si>
    <t>24.04.2023 15:00:30</t>
  </si>
  <si>
    <t>24.04.2023 15:00:32</t>
  </si>
  <si>
    <t>24.04.2023 15:01:30</t>
  </si>
  <si>
    <t>24.04.2023 15:01:33</t>
  </si>
  <si>
    <t>24.04.2023 15:01:34</t>
  </si>
  <si>
    <t>24.04.2023 15:01:36</t>
  </si>
  <si>
    <t>24.04.2023 15:01:37</t>
  </si>
  <si>
    <t>24.04.2023 15:01:39</t>
  </si>
  <si>
    <t>24.04.2023 15:01:40</t>
  </si>
  <si>
    <t>24.04.2023 15:01:46</t>
  </si>
  <si>
    <t>24.04.2023 15:01:52</t>
  </si>
  <si>
    <t>24.04.2023 15:01:54</t>
  </si>
  <si>
    <t>24.04.2023 15:02:04</t>
  </si>
  <si>
    <t>24.04.2023 15:02:06</t>
  </si>
  <si>
    <t>24.04.2023 15:02:07</t>
  </si>
  <si>
    <t>24.04.2023 15:02:08</t>
  </si>
  <si>
    <t>24.04.2023 15:02:10</t>
  </si>
  <si>
    <t>24.04.2023 15:02:11</t>
  </si>
  <si>
    <t>24.04.2023 15:02:12</t>
  </si>
  <si>
    <t>24.04.2023 15:02:13</t>
  </si>
  <si>
    <t>24.04.2023 15:02:15</t>
  </si>
  <si>
    <t>24.04.2023 15:02:16</t>
  </si>
  <si>
    <t>24.04.2023 15:02:17</t>
  </si>
  <si>
    <t>24.04.2023 15:02:18</t>
  </si>
  <si>
    <t>24.04.2023 15:02:20</t>
  </si>
  <si>
    <t>24.04.2023 15:03:04</t>
  </si>
  <si>
    <t>24.04.2023 15:03:06</t>
  </si>
  <si>
    <t>24.04.2023 15:03:07</t>
  </si>
  <si>
    <t>24.04.2023 15:03:10</t>
  </si>
  <si>
    <t>24.04.2023 15:03:11</t>
  </si>
  <si>
    <t>24.04.2023 15:03:59</t>
  </si>
  <si>
    <t>24.04.2023 15:04:01</t>
  </si>
  <si>
    <t>24.04.2023 15:04:02</t>
  </si>
  <si>
    <t>24.04.2023 15:04:44</t>
  </si>
  <si>
    <t>24.04.2023 15:04:45</t>
  </si>
  <si>
    <t>24.04.2023 15:04:47</t>
  </si>
  <si>
    <t>24.04.2023 15:04:48</t>
  </si>
  <si>
    <t>24.04.2023 15:04:49</t>
  </si>
  <si>
    <t>24.04.2023 15:04:50</t>
  </si>
  <si>
    <t>24.04.2023 15:04:52</t>
  </si>
  <si>
    <t>24.04.2023 15:04:53</t>
  </si>
  <si>
    <t>24.04.2023 15:04:55</t>
  </si>
  <si>
    <t>24.04.2023 15:04:58</t>
  </si>
  <si>
    <t>24.04.2023 15:04:59</t>
  </si>
  <si>
    <t>24.04.2023 15:05:00</t>
  </si>
  <si>
    <t>24.04.2023 15:05:39</t>
  </si>
  <si>
    <t>24.04.2023 15:05:41</t>
  </si>
  <si>
    <t>24.04.2023 15:05:42</t>
  </si>
  <si>
    <t>24.04.2023 15:05:44</t>
  </si>
  <si>
    <t>24.04.2023 15:05:45</t>
  </si>
  <si>
    <t>24.04.2023 15:05:47</t>
  </si>
  <si>
    <t>24.04.2023 15:06:50</t>
  </si>
  <si>
    <t>24.04.2023 15:06:51</t>
  </si>
  <si>
    <t>24.04.2023 15:06:53</t>
  </si>
  <si>
    <t>24.04.2023 15:06:54</t>
  </si>
  <si>
    <t>24.04.2023 15:06:56</t>
  </si>
  <si>
    <t>24.04.2023 15:06:57</t>
  </si>
  <si>
    <t>24.04.2023 15:06:59</t>
  </si>
  <si>
    <t>24.04.2023 15:07:03</t>
  </si>
  <si>
    <t>24.04.2023 15:07:05</t>
  </si>
  <si>
    <t>24.04.2023 15:07:06</t>
  </si>
  <si>
    <t>24.04.2023 15:07:08</t>
  </si>
  <si>
    <t>24.04.2023 15:07:09</t>
  </si>
  <si>
    <t>24.04.2023 15:07:11</t>
  </si>
  <si>
    <t>24.04.2023 15:07:12</t>
  </si>
  <si>
    <t>24.04.2023 15:07:14</t>
  </si>
  <si>
    <t>24.04.2023 15:07:15</t>
  </si>
  <si>
    <t>24.04.2023 15:07:17</t>
  </si>
  <si>
    <t>24.04.2023 15:08:26</t>
  </si>
  <si>
    <t>24.04.2023 15:08:41</t>
  </si>
  <si>
    <t>24.04.2023 15:08:42</t>
  </si>
  <si>
    <t>24.04.2023 15:08:44</t>
  </si>
  <si>
    <t>24.04.2023 15:08:45</t>
  </si>
  <si>
    <t>24.04.2023 15:10:53</t>
  </si>
  <si>
    <t>24.04.2023 15:10:54</t>
  </si>
  <si>
    <t>24.04.2023 15:10:56</t>
  </si>
  <si>
    <t>24.04.2023 15:10:57</t>
  </si>
  <si>
    <t>24.04.2023 15:10:59</t>
  </si>
  <si>
    <t>24.04.2023 15:11:56</t>
  </si>
  <si>
    <t>24.04.2023 15:11:57</t>
  </si>
  <si>
    <t>24.04.2023 15:11:59</t>
  </si>
  <si>
    <t>24.04.2023 15:12:00</t>
  </si>
  <si>
    <t>24.04.2023 15:12:02</t>
  </si>
  <si>
    <t>24.04.2023 15:12:06</t>
  </si>
  <si>
    <t>24.04.2023 15:12:08</t>
  </si>
  <si>
    <t>24.04.2023 15:12:09</t>
  </si>
  <si>
    <t>24.04.2023 15:12:11</t>
  </si>
  <si>
    <t>24.04.2023 15:12:12</t>
  </si>
  <si>
    <t>24.04.2023 15:12:15</t>
  </si>
  <si>
    <t>24.04.2023 15:12:56</t>
  </si>
  <si>
    <t>24.04.2023 15:12:57</t>
  </si>
  <si>
    <t>24.04.2023 15:12:59</t>
  </si>
  <si>
    <t>24.04.2023 15:13:00</t>
  </si>
  <si>
    <t>24.04.2023 15:13:02</t>
  </si>
  <si>
    <t>24.04.2023 15:13:03</t>
  </si>
  <si>
    <t>24.04.2023 15:13:05</t>
  </si>
  <si>
    <t>24.04.2023 15:13:36</t>
  </si>
  <si>
    <t>24.04.2023 15:13:38</t>
  </si>
  <si>
    <t>24.04.2023 15:13:39</t>
  </si>
  <si>
    <t>24.04.2023 15:13:41</t>
  </si>
  <si>
    <t>24.04.2023 15:13:48</t>
  </si>
  <si>
    <t>24.04.2023 15:13:50</t>
  </si>
  <si>
    <t>24.04.2023 15:14:12</t>
  </si>
  <si>
    <t>24.04.2023 15:14:14</t>
  </si>
  <si>
    <t>24.04.2023 15:14:15</t>
  </si>
  <si>
    <t>24.04.2023 15:14:17</t>
  </si>
  <si>
    <t>24.04.2023 15:14:18</t>
  </si>
  <si>
    <t>24.04.2023 15:14:20</t>
  </si>
  <si>
    <t>24.04.2023 15:14:21</t>
  </si>
  <si>
    <t>24.04.2023 15:14:23</t>
  </si>
  <si>
    <t>24.04.2023 15:14:24</t>
  </si>
  <si>
    <t>24.04.2023 15:15:11</t>
  </si>
  <si>
    <t>24.04.2023 15:15:12</t>
  </si>
  <si>
    <t>24.04.2023 15:15:17</t>
  </si>
  <si>
    <t>24.04.2023 15:15:18</t>
  </si>
  <si>
    <t>24.04.2023 15:15:20</t>
  </si>
  <si>
    <t>24.04.2023 15:15:23</t>
  </si>
  <si>
    <t>24.04.2023 15:15:26</t>
  </si>
  <si>
    <t>24.04.2023 15:15:27</t>
  </si>
  <si>
    <t>24.04.2023 15:15:29</t>
  </si>
  <si>
    <t>24.04.2023 15:15:30</t>
  </si>
  <si>
    <t>24.04.2023 15:15:32</t>
  </si>
  <si>
    <t>24.04.2023 15:15:33</t>
  </si>
  <si>
    <t>24.04.2023 15:15:35</t>
  </si>
  <si>
    <t>24.04.2023 15:15:36</t>
  </si>
  <si>
    <t>24.04.2023 15:15:54</t>
  </si>
  <si>
    <t>24.04.2023 15:15:56</t>
  </si>
  <si>
    <t>24.04.2023 15:15:57</t>
  </si>
  <si>
    <t>24.04.2023 15:15:59</t>
  </si>
  <si>
    <t>24.04.2023 15:16:00</t>
  </si>
  <si>
    <t>24.04.2023 15:16:15</t>
  </si>
  <si>
    <t>24.04.2023 15:16:17</t>
  </si>
  <si>
    <t>24.04.2023 15:16:18</t>
  </si>
  <si>
    <t>24.04.2023 15:16:20</t>
  </si>
  <si>
    <t>24.04.2023 15:16:21</t>
  </si>
  <si>
    <t>24.04.2023 15:16:23</t>
  </si>
  <si>
    <t>24.04.2023 15:16:24</t>
  </si>
  <si>
    <t>24.04.2023 15:16:27</t>
  </si>
  <si>
    <t>24.04.2023 15:16:30</t>
  </si>
  <si>
    <t>24.04.2023 15:17:56</t>
  </si>
  <si>
    <t>24.04.2023 15:17:57</t>
  </si>
  <si>
    <t>24.04.2023 15:17:59</t>
  </si>
  <si>
    <t>24.04.2023 15:18:00</t>
  </si>
  <si>
    <t>24.04.2023 15:18:02</t>
  </si>
  <si>
    <t>24.04.2023 15:18:05</t>
  </si>
  <si>
    <t>24.04.2023 15:19:09</t>
  </si>
  <si>
    <t>24.04.2023 15:19:10</t>
  </si>
  <si>
    <t>24.04.2023 15:19:12</t>
  </si>
  <si>
    <t>24.04.2023 15:19:55</t>
  </si>
  <si>
    <t>24.04.2023 15:19:56</t>
  </si>
  <si>
    <t>24.04.2023 15:19:58</t>
  </si>
  <si>
    <t>24.04.2023 15:19:59</t>
  </si>
  <si>
    <t>24.04.2023 15:20:01</t>
  </si>
  <si>
    <t>24.04.2023 15:20:02</t>
  </si>
  <si>
    <t>24.04.2023 15:20:04</t>
  </si>
  <si>
    <t>24.04.2023 15:20:05</t>
  </si>
  <si>
    <t>24.04.2023 15:20:07</t>
  </si>
  <si>
    <t>24.04.2023 15:20:08</t>
  </si>
  <si>
    <t>24.04.2023 15:20:31</t>
  </si>
  <si>
    <t>24.04.2023 15:20:32</t>
  </si>
  <si>
    <t>24.04.2023 15:20:35</t>
  </si>
  <si>
    <t>24.04.2023 15:20:37</t>
  </si>
  <si>
    <t>24.04.2023 15:20:38</t>
  </si>
  <si>
    <t>24.04.2023 15:21:05</t>
  </si>
  <si>
    <t>24.04.2023 15:21:07</t>
  </si>
  <si>
    <t>24.04.2023 15:21:08</t>
  </si>
  <si>
    <t>24.04.2023 15:21:10</t>
  </si>
  <si>
    <t>24.04.2023 15:21:11</t>
  </si>
  <si>
    <t>24.04.2023 15:21:13</t>
  </si>
  <si>
    <t>24.04.2023 15:22:02</t>
  </si>
  <si>
    <t>24.04.2023 15:22:04</t>
  </si>
  <si>
    <t>24.04.2023 15:22:05</t>
  </si>
  <si>
    <t>24.04.2023 15:22:07</t>
  </si>
  <si>
    <t>24.04.2023 15:22:08</t>
  </si>
  <si>
    <t>24.04.2023 15:22:10</t>
  </si>
  <si>
    <t>24.04.2023 15:22:11</t>
  </si>
  <si>
    <t>24.04.2023 15:22:13</t>
  </si>
  <si>
    <t>24.04.2023 15:22:14</t>
  </si>
  <si>
    <t>24.04.2023 15:22:16</t>
  </si>
  <si>
    <t>24.04.2023 15:22:17</t>
  </si>
  <si>
    <t>24.04.2023 15:22:19</t>
  </si>
  <si>
    <t>24.04.2023 15:22:20</t>
  </si>
  <si>
    <t>24.04.2023 15:22:22</t>
  </si>
  <si>
    <t>24.04.2023 15:22:43</t>
  </si>
  <si>
    <t>24.04.2023 15:22:44</t>
  </si>
  <si>
    <t>24.04.2023 15:22:46</t>
  </si>
  <si>
    <t>24.04.2023 15:22:47</t>
  </si>
  <si>
    <t>24.04.2023 15:22:50</t>
  </si>
  <si>
    <t>24.04.2023 15:22:52</t>
  </si>
  <si>
    <t>24.04.2023 15:22:58</t>
  </si>
  <si>
    <t>24.04.2023 15:22:59</t>
  </si>
  <si>
    <t>24.04.2023 15:23:00</t>
  </si>
  <si>
    <t>24.04.2023 15:23:02</t>
  </si>
  <si>
    <t>24.04.2023 15:23:03</t>
  </si>
  <si>
    <t>24.04.2023 15:23:05</t>
  </si>
  <si>
    <t>24.04.2023 15:23:06</t>
  </si>
  <si>
    <t>24.04.2023 15:23:08</t>
  </si>
  <si>
    <t>24.04.2023 15:23:09</t>
  </si>
  <si>
    <t>24.04.2023 15:23:11</t>
  </si>
  <si>
    <t>24.04.2023 15:23:12</t>
  </si>
  <si>
    <t>24.04.2023 15:23:14</t>
  </si>
  <si>
    <t>24.04.2023 15:23:29</t>
  </si>
  <si>
    <t>24.04.2023 15:23:30</t>
  </si>
  <si>
    <t>24.04.2023 15:23:32</t>
  </si>
  <si>
    <t>24.04.2023 15:23:33</t>
  </si>
  <si>
    <t>24.04.2023 15:23:35</t>
  </si>
  <si>
    <t>24.04.2023 15:23:41</t>
  </si>
  <si>
    <t>24.04.2023 15:23:42</t>
  </si>
  <si>
    <t>24.04.2023 15:23:44</t>
  </si>
  <si>
    <t>24.04.2023 15:24:47</t>
  </si>
  <si>
    <t>24.04.2023 15:24:48</t>
  </si>
  <si>
    <t>24.04.2023 15:24:50</t>
  </si>
  <si>
    <t>24.04.2023 15:24:51</t>
  </si>
  <si>
    <t>24.04.2023 15:24:53</t>
  </si>
  <si>
    <t>24.04.2023 15:24:54</t>
  </si>
  <si>
    <t>24.04.2023 15:24:56</t>
  </si>
  <si>
    <t>24.04.2023 15:24:58</t>
  </si>
  <si>
    <t>24.04.2023 15:25:37</t>
  </si>
  <si>
    <t>24.04.2023 15:25:39</t>
  </si>
  <si>
    <t>24.04.2023 15:25:40</t>
  </si>
  <si>
    <t>24.04.2023 15:25:42</t>
  </si>
  <si>
    <t>24.04.2023 15:25:43</t>
  </si>
  <si>
    <t>24.04.2023 15:25:44</t>
  </si>
  <si>
    <t>24.04.2023 15:25:47</t>
  </si>
  <si>
    <t>24.04.2023 15:25:49</t>
  </si>
  <si>
    <t>24.04.2023 15:25:50</t>
  </si>
  <si>
    <t>24.04.2023 15:26:00</t>
  </si>
  <si>
    <t>24.04.2023 15:26:02</t>
  </si>
  <si>
    <t>24.04.2023 15:26:03</t>
  </si>
  <si>
    <t>24.04.2023 15:26:05</t>
  </si>
  <si>
    <t>24.04.2023 15:26:06</t>
  </si>
  <si>
    <t>24.04.2023 15:26:43</t>
  </si>
  <si>
    <t>24.04.2023 15:26:46</t>
  </si>
  <si>
    <t>24.04.2023 15:26:48</t>
  </si>
  <si>
    <t>24.04.2023 15:26:49</t>
  </si>
  <si>
    <t>24.04.2023 15:26:50</t>
  </si>
  <si>
    <t>24.04.2023 15:26:51</t>
  </si>
  <si>
    <t>24.04.2023 15:26:53</t>
  </si>
  <si>
    <t>24.04.2023 15:26:54</t>
  </si>
  <si>
    <t>24.04.2023 15:26:55</t>
  </si>
  <si>
    <t>24.04.2023 15:26:56</t>
  </si>
  <si>
    <t>24.04.2023 15:26:59</t>
  </si>
  <si>
    <t>24.04.2023 15:27:04</t>
  </si>
  <si>
    <t>24.04.2023 15:27:05</t>
  </si>
  <si>
    <t>24.04.2023 15:27:06</t>
  </si>
  <si>
    <t>24.04.2023 15:27:08</t>
  </si>
  <si>
    <t>24.04.2023 15:27:09</t>
  </si>
  <si>
    <t>24.04.2023 15:27:10</t>
  </si>
  <si>
    <t>24.04.2023 15:27:13</t>
  </si>
  <si>
    <t>24.04.2023 15:27:14</t>
  </si>
  <si>
    <t>24.04.2023 15:27:25</t>
  </si>
  <si>
    <t>24.04.2023 15:27:26</t>
  </si>
  <si>
    <t>24.04.2023 15:27:29</t>
  </si>
  <si>
    <t>24.04.2023 15:27:31</t>
  </si>
  <si>
    <t>24.04.2023 15:27:32</t>
  </si>
  <si>
    <t>24.04.2023 15:27:33</t>
  </si>
  <si>
    <t>24.04.2023 15:27:35</t>
  </si>
  <si>
    <t>24.04.2023 15:27:37</t>
  </si>
  <si>
    <t>24.04.2023 15:27:39</t>
  </si>
  <si>
    <t>24.04.2023 15:27:40</t>
  </si>
  <si>
    <t>24.04.2023 15:27:41</t>
  </si>
  <si>
    <t>24.04.2023 15:27:47</t>
  </si>
  <si>
    <t>24.04.2023 15:27:49</t>
  </si>
  <si>
    <t>24.04.2023 15:27:50</t>
  </si>
  <si>
    <t>24.04.2023 15:27:51</t>
  </si>
  <si>
    <t>24.04.2023 15:27:52</t>
  </si>
  <si>
    <t>24.04.2023 15:27:55</t>
  </si>
  <si>
    <t>24.04.2023 15:28:10</t>
  </si>
  <si>
    <t>24.04.2023 15:28:11</t>
  </si>
  <si>
    <t>24.04.2023 15:28:13</t>
  </si>
  <si>
    <t>24.04.2023 15:28:14</t>
  </si>
  <si>
    <t>24.04.2023 15:28:15</t>
  </si>
  <si>
    <t>24.04.2023 15:28:16</t>
  </si>
  <si>
    <t>24.04.2023 15:28:18</t>
  </si>
  <si>
    <t>24.04.2023 15:28:52</t>
  </si>
  <si>
    <t>24.04.2023 15:28:53</t>
  </si>
  <si>
    <t>24.04.2023 15:28:58</t>
  </si>
  <si>
    <t>24.04.2023 15:30:01</t>
  </si>
  <si>
    <t>24.04.2023 15:30:02</t>
  </si>
  <si>
    <t>24.04.2023 15:30:04</t>
  </si>
  <si>
    <t>24.04.2023 15:30:05</t>
  </si>
  <si>
    <t>24.04.2023 15:32:11</t>
  </si>
  <si>
    <t>24.04.2023 15:32:12</t>
  </si>
  <si>
    <t>24.04.2023 15:32:13</t>
  </si>
  <si>
    <t>24.04.2023 15:32:15</t>
  </si>
  <si>
    <t>24.04.2023 15:32:16</t>
  </si>
  <si>
    <t>24.04.2023 15:32:17</t>
  </si>
  <si>
    <t>24.04.2023 15:32:18</t>
  </si>
  <si>
    <t>24.04.2023 15:32:20</t>
  </si>
  <si>
    <t>24.04.2023 15:32:21</t>
  </si>
  <si>
    <t>24.04.2023 15:33:57</t>
  </si>
  <si>
    <t>24.04.2023 15:33:58</t>
  </si>
  <si>
    <t>24.04.2023 15:33:59</t>
  </si>
  <si>
    <t>24.04.2023 15:34:01</t>
  </si>
  <si>
    <t>24.04.2023 15:34:02</t>
  </si>
  <si>
    <t>24.04.2023 15:34:03</t>
  </si>
  <si>
    <t>24.04.2023 15:34:09</t>
  </si>
  <si>
    <t>24.04.2023 15:34:44</t>
  </si>
  <si>
    <t>24.04.2023 15:34:47</t>
  </si>
  <si>
    <t>24.04.2023 15:34:48</t>
  </si>
  <si>
    <t>24.04.2023 15:34:50</t>
  </si>
  <si>
    <t>24.04.2023 15:34:51</t>
  </si>
  <si>
    <t>24.04.2023 15:34:53</t>
  </si>
  <si>
    <t>24.04.2023 15:36:28</t>
  </si>
  <si>
    <t>24.04.2023 15:36:30</t>
  </si>
  <si>
    <t>24.04.2023 15:36:31</t>
  </si>
  <si>
    <t>24.04.2023 15:36:34</t>
  </si>
  <si>
    <t>24.04.2023 15:36:36</t>
  </si>
  <si>
    <t>24.04.2023 15:36:37</t>
  </si>
  <si>
    <t>24.04.2023 15:36:40</t>
  </si>
  <si>
    <t>24.04.2023 15:36:42</t>
  </si>
  <si>
    <t>24.04.2023 15:36:43</t>
  </si>
  <si>
    <t>24.04.2023 15:37:57</t>
  </si>
  <si>
    <t>24.04.2023 15:37:58</t>
  </si>
  <si>
    <t>24.04.2023 15:37:59</t>
  </si>
  <si>
    <t>24.04.2023 15:38:01</t>
  </si>
  <si>
    <t>24.04.2023 15:38:02</t>
  </si>
  <si>
    <t>24.04.2023 15:38:03</t>
  </si>
  <si>
    <t>24.04.2023 15:38:05</t>
  </si>
  <si>
    <t>24.04.2023 15:38:06</t>
  </si>
  <si>
    <t>24.04.2023 15:39:21</t>
  </si>
  <si>
    <t>24.04.2023 15:39:22</t>
  </si>
  <si>
    <t>24.04.2023 15:39:23</t>
  </si>
  <si>
    <t>24.04.2023 15:39:25</t>
  </si>
  <si>
    <t>24.04.2023 15:39:26</t>
  </si>
  <si>
    <t>24.04.2023 15:39:27</t>
  </si>
  <si>
    <t>24.04.2023 15:39:28</t>
  </si>
  <si>
    <t>24.04.2023 15:39:30</t>
  </si>
  <si>
    <t>24.04.2023 15:39:40</t>
  </si>
  <si>
    <t>24.04.2023 15:39:41</t>
  </si>
  <si>
    <t>24.04.2023 15:39:43</t>
  </si>
  <si>
    <t>24.04.2023 15:39:44</t>
  </si>
  <si>
    <t>24.04.2023 15:39:46</t>
  </si>
  <si>
    <t>24.04.2023 15:39:47</t>
  </si>
  <si>
    <t>24.04.2023 15:39:49</t>
  </si>
  <si>
    <t>24.04.2023 15:39:50</t>
  </si>
  <si>
    <t>24.04.2023 15:39:52</t>
  </si>
  <si>
    <t>24.04.2023 15:39:53</t>
  </si>
  <si>
    <t>24.04.2023 15:39:55</t>
  </si>
  <si>
    <t>24.04.2023 15:39:58</t>
  </si>
  <si>
    <t>24.04.2023 15:39:59</t>
  </si>
  <si>
    <t>24.04.2023 15:40:02</t>
  </si>
  <si>
    <t>24.04.2023 15:40:29</t>
  </si>
  <si>
    <t>24.04.2023 15:40:31</t>
  </si>
  <si>
    <t>24.04.2023 15:40:32</t>
  </si>
  <si>
    <t>24.04.2023 15:40:33</t>
  </si>
  <si>
    <t>24.04.2023 15:40:36</t>
  </si>
  <si>
    <t>24.04.2023 15:40:37</t>
  </si>
  <si>
    <t>24.04.2023 15:40:39</t>
  </si>
  <si>
    <t>24.04.2023 15:40:40</t>
  </si>
  <si>
    <t>24.04.2023 15:40:41</t>
  </si>
  <si>
    <t>24.04.2023 15:40:42</t>
  </si>
  <si>
    <t>24.04.2023 15:40:45</t>
  </si>
  <si>
    <t>24.04.2023 15:40:48</t>
  </si>
  <si>
    <t>24.04.2023 15:40:50</t>
  </si>
  <si>
    <t>24.04.2023 15:41:59</t>
  </si>
  <si>
    <t>24.04.2023 15:42:00</t>
  </si>
  <si>
    <t>24.04.2023 15:42:01</t>
  </si>
  <si>
    <t>24.04.2023 15:42:03</t>
  </si>
  <si>
    <t>24.04.2023 15:42:04</t>
  </si>
  <si>
    <t>24.04.2023 15:42:40</t>
  </si>
  <si>
    <t>24.04.2023 15:42:46</t>
  </si>
  <si>
    <t>24.04.2023 15:42:52</t>
  </si>
  <si>
    <t>24.04.2023 15:42:55</t>
  </si>
  <si>
    <t>24.04.2023 15:42:56</t>
  </si>
  <si>
    <t>24.04.2023 15:42:58</t>
  </si>
  <si>
    <t>24.04.2023 15:42:59</t>
  </si>
  <si>
    <t>24.04.2023 15:43:14</t>
  </si>
  <si>
    <t>24.04.2023 15:43:16</t>
  </si>
  <si>
    <t>24.04.2023 15:43:17</t>
  </si>
  <si>
    <t>24.04.2023 15:43:18</t>
  </si>
  <si>
    <t>24.04.2023 15:43:20</t>
  </si>
  <si>
    <t>24.04.2023 15:43:21</t>
  </si>
  <si>
    <t>24.04.2023 15:43:22</t>
  </si>
  <si>
    <t>24.04.2023 15:44:11</t>
  </si>
  <si>
    <t>24.04.2023 15:44:16</t>
  </si>
  <si>
    <t>24.04.2023 15:44:17</t>
  </si>
  <si>
    <t>24.04.2023 15:44:19</t>
  </si>
  <si>
    <t>24.04.2023 15:45:07</t>
  </si>
  <si>
    <t>24.04.2023 15:45:08</t>
  </si>
  <si>
    <t>24.04.2023 15:45:10</t>
  </si>
  <si>
    <t>24.04.2023 15:45:11</t>
  </si>
  <si>
    <t>24.04.2023 15:45:12</t>
  </si>
  <si>
    <t>24.04.2023 15:45:13</t>
  </si>
  <si>
    <t>24.04.2023 15:45:15</t>
  </si>
  <si>
    <t>24.04.2023 15:45:16</t>
  </si>
  <si>
    <t>24.04.2023 15:46:28</t>
  </si>
  <si>
    <t>24.04.2023 15:46:29</t>
  </si>
  <si>
    <t>24.04.2023 15:46:30</t>
  </si>
  <si>
    <t>24.04.2023 15:46:32</t>
  </si>
  <si>
    <t>24.04.2023 15:46:33</t>
  </si>
  <si>
    <t>24.04.2023 15:46:34</t>
  </si>
  <si>
    <t>24.04.2023 15:46:56</t>
  </si>
  <si>
    <t>24.04.2023 15:46:59</t>
  </si>
  <si>
    <t>24.04.2023 15:47:01</t>
  </si>
  <si>
    <t>24.04.2023 15:47:02</t>
  </si>
  <si>
    <t>24.04.2023 15:47:04</t>
  </si>
  <si>
    <t>24.04.2023 15:47:07</t>
  </si>
  <si>
    <t>24.04.2023 15:47:37</t>
  </si>
  <si>
    <t>24.04.2023 15:47:38</t>
  </si>
  <si>
    <t>24.04.2023 15:47:40</t>
  </si>
  <si>
    <t>24.04.2023 15:47:41</t>
  </si>
  <si>
    <t>24.04.2023 15:47:43</t>
  </si>
  <si>
    <t>24.04.2023 15:47:44</t>
  </si>
  <si>
    <t>24.04.2023 15:47:47</t>
  </si>
  <si>
    <t>24.04.2023 15:47:49</t>
  </si>
  <si>
    <t>24.04.2023 15:47:50</t>
  </si>
  <si>
    <t>24.04.2023 15:47:52</t>
  </si>
  <si>
    <t>24.04.2023 15:47:53</t>
  </si>
  <si>
    <t>24.04.2023 15:47:55</t>
  </si>
  <si>
    <t>24.04.2023 15:47:56</t>
  </si>
  <si>
    <t>24.04.2023 15:48:07</t>
  </si>
  <si>
    <t>24.04.2023 15:48:08</t>
  </si>
  <si>
    <t>24.04.2023 15:48:11</t>
  </si>
  <si>
    <t>24.04.2023 15:48:13</t>
  </si>
  <si>
    <t>24.04.2023 15:48:14</t>
  </si>
  <si>
    <t>24.04.2023 15:48:16</t>
  </si>
  <si>
    <t>24.04.2023 15:48:26</t>
  </si>
  <si>
    <t>24.04.2023 15:48:28</t>
  </si>
  <si>
    <t>24.04.2023 15:48:29</t>
  </si>
  <si>
    <t>24.04.2023 15:48:31</t>
  </si>
  <si>
    <t>24.04.2023 15:48:34</t>
  </si>
  <si>
    <t>24.04.2023 15:48:35</t>
  </si>
  <si>
    <t>24.04.2023 15:48:49</t>
  </si>
  <si>
    <t>24.04.2023 15:48:50</t>
  </si>
  <si>
    <t>24.04.2023 15:48:52</t>
  </si>
  <si>
    <t>24.04.2023 15:48:53</t>
  </si>
  <si>
    <t>24.04.2023 15:48:54</t>
  </si>
  <si>
    <t>24.04.2023 15:48:55</t>
  </si>
  <si>
    <t>24.04.2023 15:48:57</t>
  </si>
  <si>
    <t>24.04.2023 15:48:58</t>
  </si>
  <si>
    <t>24.04.2023 15:48:59</t>
  </si>
  <si>
    <t>24.04.2023 15:49:00</t>
  </si>
  <si>
    <t>24.04.2023 15:49:02</t>
  </si>
  <si>
    <t>24.04.2023 15:49:03</t>
  </si>
  <si>
    <t>24.04.2023 15:49:04</t>
  </si>
  <si>
    <t>24.04.2023 15:49:06</t>
  </si>
  <si>
    <t>24.04.2023 15:49:07</t>
  </si>
  <si>
    <t>24.04.2023 15:49:08</t>
  </si>
  <si>
    <t>24.04.2023 15:49:09</t>
  </si>
  <si>
    <t>24.04.2023 15:49:11</t>
  </si>
  <si>
    <t>24.04.2023 15:50:12</t>
  </si>
  <si>
    <t>24.04.2023 15:50:13</t>
  </si>
  <si>
    <t>24.04.2023 15:50:15</t>
  </si>
  <si>
    <t>24.04.2023 15:50:16</t>
  </si>
  <si>
    <t>24.04.2023 15:50:18</t>
  </si>
  <si>
    <t>24.04.2023 15:50:19</t>
  </si>
  <si>
    <t>24.04.2023 15:50:21</t>
  </si>
  <si>
    <t>24.04.2023 15:52:10</t>
  </si>
  <si>
    <t>24.04.2023 15:52:12</t>
  </si>
  <si>
    <t>24.04.2023 15:52:13</t>
  </si>
  <si>
    <t>24.04.2023 15:52:14</t>
  </si>
  <si>
    <t>24.04.2023 15:52:16</t>
  </si>
  <si>
    <t>24.04.2023 15:52:17</t>
  </si>
  <si>
    <t>24.04.2023 15:52:18</t>
  </si>
  <si>
    <t>24.04.2023 15:52:19</t>
  </si>
  <si>
    <t>24.04.2023 15:52:21</t>
  </si>
  <si>
    <t>24.04.2023 15:52:22</t>
  </si>
  <si>
    <t>24.04.2023 15:52:28</t>
  </si>
  <si>
    <t>24.04.2023 15:52:31</t>
  </si>
  <si>
    <t>24.04.2023 15:52:32</t>
  </si>
  <si>
    <t>24.04.2023 15:52:34</t>
  </si>
  <si>
    <t>24.04.2023 15:52:35</t>
  </si>
  <si>
    <t>24.04.2023 15:52:41</t>
  </si>
  <si>
    <t>24.04.2023 15:52:43</t>
  </si>
  <si>
    <t>24.04.2023 15:52:44</t>
  </si>
  <si>
    <t>24.04.2023 15:52:46</t>
  </si>
  <si>
    <t>24.04.2023 15:52:47</t>
  </si>
  <si>
    <t>24.04.2023 15:52:49</t>
  </si>
  <si>
    <t>24.04.2023 15:52:53</t>
  </si>
  <si>
    <t>24.04.2023 15:53:23</t>
  </si>
  <si>
    <t>24.04.2023 15:53:25</t>
  </si>
  <si>
    <t>24.04.2023 15:53:26</t>
  </si>
  <si>
    <t>24.04.2023 15:53:27</t>
  </si>
  <si>
    <t>24.04.2023 15:53:28</t>
  </si>
  <si>
    <t>24.04.2023 15:53:30</t>
  </si>
  <si>
    <t>24.04.2023 15:53:31</t>
  </si>
  <si>
    <t>24.04.2023 15:54:38</t>
  </si>
  <si>
    <t>24.04.2023 15:54:41</t>
  </si>
  <si>
    <t>24.04.2023 15:54:43</t>
  </si>
  <si>
    <t>24.04.2023 15:54:52</t>
  </si>
  <si>
    <t>24.04.2023 15:54:53</t>
  </si>
  <si>
    <t>24.04.2023 15:54:54</t>
  </si>
  <si>
    <t>24.04.2023 15:54:56</t>
  </si>
  <si>
    <t>24.04.2023 15:54:57</t>
  </si>
  <si>
    <t>24.04.2023 15:54:59</t>
  </si>
  <si>
    <t>24.04.2023 15:55:00</t>
  </si>
  <si>
    <t>24.04.2023 15:55:03</t>
  </si>
  <si>
    <t>24.04.2023 15:55:07</t>
  </si>
  <si>
    <t>24.04.2023 15:55:09</t>
  </si>
  <si>
    <t>24.04.2023 15:55:10</t>
  </si>
  <si>
    <t>24.04.2023 15:55:12</t>
  </si>
  <si>
    <t>24.04.2023 15:55:13</t>
  </si>
  <si>
    <t>24.04.2023 15:55:14</t>
  </si>
  <si>
    <t>24.04.2023 15:57:17</t>
  </si>
  <si>
    <t>24.04.2023 15:57:20</t>
  </si>
  <si>
    <t>24.04.2023 15:57:22</t>
  </si>
  <si>
    <t>24.04.2023 15:57:23</t>
  </si>
  <si>
    <t>24.04.2023 15:57:25</t>
  </si>
  <si>
    <t>24.04.2023 15:57:26</t>
  </si>
  <si>
    <t>24.04.2023 15:57:28</t>
  </si>
  <si>
    <t>24.04.2023 15:57:31</t>
  </si>
  <si>
    <t>24.04.2023 15:57:32</t>
  </si>
  <si>
    <t>24.04.2023 15:57:44</t>
  </si>
  <si>
    <t>24.04.2023 15:57:45</t>
  </si>
  <si>
    <t>24.04.2023 15:57:47</t>
  </si>
  <si>
    <t>24.04.2023 15:57:51</t>
  </si>
  <si>
    <t>24.04.2023 15:57:53</t>
  </si>
  <si>
    <t>24.04.2023 15:57:54</t>
  </si>
  <si>
    <t>24.04.2023 15:57:56</t>
  </si>
  <si>
    <t>24.04.2023 15:58:33</t>
  </si>
  <si>
    <t>24.04.2023 15:58:35</t>
  </si>
  <si>
    <t>24.04.2023 15:58:36</t>
  </si>
  <si>
    <t>24.04.2023 15:58:38</t>
  </si>
  <si>
    <t>24.04.2023 15:58:39</t>
  </si>
  <si>
    <t>24.04.2023 15:58:41</t>
  </si>
  <si>
    <t>24.04.2023 15:58:42</t>
  </si>
  <si>
    <t>24.04.2023 15:58:59</t>
  </si>
  <si>
    <t>24.04.2023 15:59:00</t>
  </si>
  <si>
    <t>24.04.2023 15:59:02</t>
  </si>
  <si>
    <t>24.04.2023 15:59:03</t>
  </si>
  <si>
    <t>24.04.2023 15:59:05</t>
  </si>
  <si>
    <t>24.04.2023 15:59:06</t>
  </si>
  <si>
    <t>24.04.2023 15:59:08</t>
  </si>
  <si>
    <t>24.04.2023 15:59:26</t>
  </si>
  <si>
    <t>24.04.2023 15:59:30</t>
  </si>
  <si>
    <t>24.04.2023 15:59:32</t>
  </si>
  <si>
    <t>24.04.2023 15:59:33</t>
  </si>
  <si>
    <t>24.04.2023 15:59:35</t>
  </si>
  <si>
    <t>24.04.2023 15:59:44</t>
  </si>
  <si>
    <t>24.04.2023 15:59:45</t>
  </si>
  <si>
    <t>24.04.2023 15:59:47</t>
  </si>
  <si>
    <t>24.04.2023 15:59:48</t>
  </si>
  <si>
    <t>24.04.2023 15:59:50</t>
  </si>
  <si>
    <t>24.04.2023 15:59:51</t>
  </si>
  <si>
    <t>24.04.2023 15:59:53</t>
  </si>
  <si>
    <t>24.04.2023 16:00:03</t>
  </si>
  <si>
    <t>24.04.2023 16:00:05</t>
  </si>
  <si>
    <t>24.04.2023 16:00:06</t>
  </si>
  <si>
    <t>24.04.2023 16:00:09</t>
  </si>
  <si>
    <t>24.04.2023 16:00:11</t>
  </si>
  <si>
    <t>24.04.2023 16:00:14</t>
  </si>
  <si>
    <t>24.04.2023 16:00:15</t>
  </si>
  <si>
    <t>24.04.2023 16:00:17</t>
  </si>
  <si>
    <t>24.04.2023 16:00:18</t>
  </si>
  <si>
    <t>24.04.2023 16:00:20</t>
  </si>
  <si>
    <t>24.04.2023 16:00:21</t>
  </si>
  <si>
    <t>24.04.2023 16:00:33</t>
  </si>
  <si>
    <t>24.04.2023 16:00:35</t>
  </si>
  <si>
    <t>24.04.2023 16:00:36</t>
  </si>
  <si>
    <t>24.04.2023 16:00:38</t>
  </si>
  <si>
    <t>24.04.2023 16:00:39</t>
  </si>
  <si>
    <t>24.04.2023 16:00:41</t>
  </si>
  <si>
    <t>24.04.2023 16:00:42</t>
  </si>
  <si>
    <t>24.04.2023 16:00:44</t>
  </si>
  <si>
    <t>24.04.2023 16:00:45</t>
  </si>
  <si>
    <t>24.04.2023 16:01:35</t>
  </si>
  <si>
    <t>24.04.2023 16:01:36</t>
  </si>
  <si>
    <t>24.04.2023 16:01:38</t>
  </si>
  <si>
    <t>24.04.2023 16:01:39</t>
  </si>
  <si>
    <t>24.04.2023 16:01:41</t>
  </si>
  <si>
    <t>24.04.2023 16:01:42</t>
  </si>
  <si>
    <t>24.04.2023 16:01:54</t>
  </si>
  <si>
    <t>24.04.2023 16:01:56</t>
  </si>
  <si>
    <t>24.04.2023 16:01:57</t>
  </si>
  <si>
    <t>24.04.2023 16:01:59</t>
  </si>
  <si>
    <t>24.04.2023 16:02:00</t>
  </si>
  <si>
    <t>24.04.2023 16:02:02</t>
  </si>
  <si>
    <t>24.04.2023 16:02:03</t>
  </si>
  <si>
    <t>24.04.2023 16:02:42</t>
  </si>
  <si>
    <t>24.04.2023 16:02:44</t>
  </si>
  <si>
    <t>24.04.2023 16:02:45</t>
  </si>
  <si>
    <t>24.04.2023 16:02:47</t>
  </si>
  <si>
    <t>24.04.2023 16:02:48</t>
  </si>
  <si>
    <t>24.04.2023 16:02:50</t>
  </si>
  <si>
    <t>24.04.2023 16:02:51</t>
  </si>
  <si>
    <t>24.04.2023 16:03:33</t>
  </si>
  <si>
    <t>24.04.2023 16:03:36</t>
  </si>
  <si>
    <t>24.04.2023 16:03:38</t>
  </si>
  <si>
    <t>24.04.2023 16:03:39</t>
  </si>
  <si>
    <t>24.04.2023 16:03:41</t>
  </si>
  <si>
    <t>24.04.2023 16:03:48</t>
  </si>
  <si>
    <t>24.04.2023 16:03:50</t>
  </si>
  <si>
    <t>24.04.2023 16:03:51</t>
  </si>
  <si>
    <t>24.04.2023 16:03:53</t>
  </si>
  <si>
    <t>24.04.2023 16:03:54</t>
  </si>
  <si>
    <t>24.04.2023 16:03:56</t>
  </si>
  <si>
    <t>24.04.2023 16:04:35</t>
  </si>
  <si>
    <t>24.04.2023 16:04:36</t>
  </si>
  <si>
    <t>24.04.2023 16:04:37</t>
  </si>
  <si>
    <t>24.04.2023 16:04:39</t>
  </si>
  <si>
    <t>24.04.2023 16:04:42</t>
  </si>
  <si>
    <t>24.04.2023 16:04:51</t>
  </si>
  <si>
    <t>24.04.2023 16:04:52</t>
  </si>
  <si>
    <t>24.04.2023 16:04:55</t>
  </si>
  <si>
    <t>24.04.2023 16:04:57</t>
  </si>
  <si>
    <t>24.04.2023 16:04:58</t>
  </si>
  <si>
    <t>24.04.2023 16:05:01</t>
  </si>
  <si>
    <t>24.04.2023 16:05:04</t>
  </si>
  <si>
    <t>24.04.2023 16:05:06</t>
  </si>
  <si>
    <t>24.04.2023 16:05:15</t>
  </si>
  <si>
    <t>24.04.2023 16:05:16</t>
  </si>
  <si>
    <t>24.04.2023 16:05:18</t>
  </si>
  <si>
    <t>24.04.2023 16:05:21</t>
  </si>
  <si>
    <t>24.04.2023 16:05:22</t>
  </si>
  <si>
    <t>24.04.2023 16:05:24</t>
  </si>
  <si>
    <t>24.04.2023 16:05:25</t>
  </si>
  <si>
    <t>24.04.2023 16:05:37</t>
  </si>
  <si>
    <t>24.04.2023 16:05:39</t>
  </si>
  <si>
    <t>24.04.2023 16:05:40</t>
  </si>
  <si>
    <t>24.04.2023 16:05:42</t>
  </si>
  <si>
    <t>24.04.2023 16:05:43</t>
  </si>
  <si>
    <t>24.04.2023 16:05:45</t>
  </si>
  <si>
    <t>24.04.2023 16:05:46</t>
  </si>
  <si>
    <t>24.04.2023 16:05:49</t>
  </si>
  <si>
    <t>24.04.2023 16:05:51</t>
  </si>
  <si>
    <t>24.04.2023 16:05:52</t>
  </si>
  <si>
    <t>24.04.2023 16:05:55</t>
  </si>
  <si>
    <t>24.04.2023 16:05:57</t>
  </si>
  <si>
    <t>24.04.2023 16:05:58</t>
  </si>
  <si>
    <t>24.04.2023 16:06:27</t>
  </si>
  <si>
    <t>24.04.2023 16:06:28</t>
  </si>
  <si>
    <t>24.04.2023 16:06:30</t>
  </si>
  <si>
    <t>24.04.2023 16:06:31</t>
  </si>
  <si>
    <t>24.04.2023 16:06:33</t>
  </si>
  <si>
    <t>24.04.2023 16:06:34</t>
  </si>
  <si>
    <t>24.04.2023 16:06:36</t>
  </si>
  <si>
    <t>24.04.2023 16:06:37</t>
  </si>
  <si>
    <t>24.04.2023 16:07:06</t>
  </si>
  <si>
    <t>24.04.2023 16:07:07</t>
  </si>
  <si>
    <t>24.04.2023 16:07:09</t>
  </si>
  <si>
    <t>24.04.2023 16:07:10</t>
  </si>
  <si>
    <t>24.04.2023 16:07:12</t>
  </si>
  <si>
    <t>24.04.2023 16:07:13</t>
  </si>
  <si>
    <t>24.04.2023 16:07:46</t>
  </si>
  <si>
    <t>24.04.2023 16:07:48</t>
  </si>
  <si>
    <t>24.04.2023 16:07:49</t>
  </si>
  <si>
    <t>24.04.2023 16:07:51</t>
  </si>
  <si>
    <t>24.04.2023 16:07:52</t>
  </si>
  <si>
    <t>24.04.2023 16:07:54</t>
  </si>
  <si>
    <t>24.04.2023 16:08:03</t>
  </si>
  <si>
    <t>24.04.2023 16:08:04</t>
  </si>
  <si>
    <t>24.04.2023 16:08:06</t>
  </si>
  <si>
    <t>24.04.2023 16:08:07</t>
  </si>
  <si>
    <t>24.04.2023 16:08:09</t>
  </si>
  <si>
    <t>24.04.2023 16:08:13</t>
  </si>
  <si>
    <t>24.04.2023 16:08:19</t>
  </si>
  <si>
    <t>24.04.2023 16:08:22</t>
  </si>
  <si>
    <t>24.04.2023 16:08:24</t>
  </si>
  <si>
    <t>24.04.2023 16:08:25</t>
  </si>
  <si>
    <t>24.04.2023 16:08:27</t>
  </si>
  <si>
    <t>24.04.2023 16:08:28</t>
  </si>
  <si>
    <t>24.04.2023 16:09:21</t>
  </si>
  <si>
    <t>24.04.2023 16:09:22</t>
  </si>
  <si>
    <t>24.04.2023 16:09:24</t>
  </si>
  <si>
    <t>24.04.2023 16:09:25</t>
  </si>
  <si>
    <t>24.04.2023 16:09:27</t>
  </si>
  <si>
    <t>24.04.2023 16:09:28</t>
  </si>
  <si>
    <t>24.04.2023 16:09:30</t>
  </si>
  <si>
    <t>24.04.2023 16:09:31</t>
  </si>
  <si>
    <t>24.04.2023 16:10:25</t>
  </si>
  <si>
    <t>24.04.2023 16:10:27</t>
  </si>
  <si>
    <t>24.04.2023 16:10:28</t>
  </si>
  <si>
    <t>24.04.2023 16:10:30</t>
  </si>
  <si>
    <t>24.04.2023 16:10:31</t>
  </si>
  <si>
    <t>24.04.2023 16:10:33</t>
  </si>
  <si>
    <t>24.04.2023 16:10:34</t>
  </si>
  <si>
    <t>24.04.2023 16:10:39</t>
  </si>
  <si>
    <t>24.04.2023 16:10:40</t>
  </si>
  <si>
    <t>24.04.2023 16:11:33</t>
  </si>
  <si>
    <t>24.04.2023 16:11:34</t>
  </si>
  <si>
    <t>24.04.2023 16:11:36</t>
  </si>
  <si>
    <t>24.04.2023 16:11:37</t>
  </si>
  <si>
    <t>24.04.2023 16:11:40</t>
  </si>
  <si>
    <t>24.04.2023 16:11:45</t>
  </si>
  <si>
    <t>24.04.2023 16:11:48</t>
  </si>
  <si>
    <t>24.04.2023 16:12:42</t>
  </si>
  <si>
    <t>24.04.2023 16:12:43</t>
  </si>
  <si>
    <t>24.04.2023 16:12:46</t>
  </si>
  <si>
    <t>24.04.2023 16:12:48</t>
  </si>
  <si>
    <t>24.04.2023 16:12:49</t>
  </si>
  <si>
    <t>24.04.2023 16:12:51</t>
  </si>
  <si>
    <t>24.04.2023 16:13:07</t>
  </si>
  <si>
    <t>24.04.2023 16:13:09</t>
  </si>
  <si>
    <t>24.04.2023 16:13:10</t>
  </si>
  <si>
    <t>24.04.2023 16:13:12</t>
  </si>
  <si>
    <t>24.04.2023 16:13:13</t>
  </si>
  <si>
    <t>24.04.2023 16:13:15</t>
  </si>
  <si>
    <t>24.04.2023 16:13:16</t>
  </si>
  <si>
    <t>24.04.2023 16:13:18</t>
  </si>
  <si>
    <t>24.04.2023 16:13:19</t>
  </si>
  <si>
    <t>24.04.2023 16:13:21</t>
  </si>
  <si>
    <t>24.04.2023 16:13:43</t>
  </si>
  <si>
    <t>24.04.2023 16:13:45</t>
  </si>
  <si>
    <t>24.04.2023 16:13:46</t>
  </si>
  <si>
    <t>24.04.2023 16:13:48</t>
  </si>
  <si>
    <t>24.04.2023 16:13:49</t>
  </si>
  <si>
    <t>24.04.2023 16:13:51</t>
  </si>
  <si>
    <t>24.04.2023 16:13:52</t>
  </si>
  <si>
    <t>24.04.2023 16:14:07</t>
  </si>
  <si>
    <t>24.04.2023 16:14:09</t>
  </si>
  <si>
    <t>24.04.2023 16:14:10</t>
  </si>
  <si>
    <t>24.04.2023 16:14:13</t>
  </si>
  <si>
    <t>24.04.2023 16:14:15</t>
  </si>
  <si>
    <t>24.04.2023 16:14:16</t>
  </si>
  <si>
    <t>24.04.2023 16:14:18</t>
  </si>
  <si>
    <t>24.04.2023 16:14:36</t>
  </si>
  <si>
    <t>24.04.2023 16:14:37</t>
  </si>
  <si>
    <t>24.04.2023 16:14:39</t>
  </si>
  <si>
    <t>24.04.2023 16:14:40</t>
  </si>
  <si>
    <t>24.04.2023 16:14:42</t>
  </si>
  <si>
    <t>24.04.2023 16:14:43</t>
  </si>
  <si>
    <t>24.04.2023 16:15:04</t>
  </si>
  <si>
    <t>24.04.2023 16:15:06</t>
  </si>
  <si>
    <t>24.04.2023 16:15:07</t>
  </si>
  <si>
    <t>24.04.2023 16:15:09</t>
  </si>
  <si>
    <t>24.04.2023 16:15:12</t>
  </si>
  <si>
    <t>24.04.2023 16:15:33</t>
  </si>
  <si>
    <t>24.04.2023 16:15:34</t>
  </si>
  <si>
    <t>24.04.2023 16:15:36</t>
  </si>
  <si>
    <t>24.04.2023 16:15:39</t>
  </si>
  <si>
    <t>24.04.2023 16:15:40</t>
  </si>
  <si>
    <t>24.04.2023 16:15:42</t>
  </si>
  <si>
    <t>24.04.2023 16:15:45</t>
  </si>
  <si>
    <t>24.04.2023 16:16:08</t>
  </si>
  <si>
    <t>24.04.2023 16:16:10</t>
  </si>
  <si>
    <t>24.04.2023 16:16:11</t>
  </si>
  <si>
    <t>24.04.2023 16:16:13</t>
  </si>
  <si>
    <t>24.04.2023 16:16:14</t>
  </si>
  <si>
    <t>24.04.2023 16:16:17</t>
  </si>
  <si>
    <t>24.04.2023 16:16:19</t>
  </si>
  <si>
    <t>24.04.2023 16:16:20</t>
  </si>
  <si>
    <t>24.04.2023 16:16:22</t>
  </si>
  <si>
    <t>24.04.2023 16:16:25</t>
  </si>
  <si>
    <t>24.04.2023 16:16:26</t>
  </si>
  <si>
    <t>24.04.2023 16:16:28</t>
  </si>
  <si>
    <t>24.04.2023 16:16:29</t>
  </si>
  <si>
    <t>24.04.2023 16:16:31</t>
  </si>
  <si>
    <t>24.04.2023 16:16:40</t>
  </si>
  <si>
    <t>24.04.2023 16:16:41</t>
  </si>
  <si>
    <t>24.04.2023 16:16:43</t>
  </si>
  <si>
    <t>24.04.2023 16:16:44</t>
  </si>
  <si>
    <t>24.04.2023 16:16:47</t>
  </si>
  <si>
    <t>24.04.2023 16:16:50</t>
  </si>
  <si>
    <t>24.04.2023 16:17:05</t>
  </si>
  <si>
    <t>24.04.2023 16:17:07</t>
  </si>
  <si>
    <t>24.04.2023 16:17:08</t>
  </si>
  <si>
    <t>24.04.2023 16:17:10</t>
  </si>
  <si>
    <t>24.04.2023 16:17:11</t>
  </si>
  <si>
    <t>24.04.2023 16:17:13</t>
  </si>
  <si>
    <t>24.04.2023 16:18:04</t>
  </si>
  <si>
    <t>24.04.2023 16:18:05</t>
  </si>
  <si>
    <t>24.04.2023 16:18:07</t>
  </si>
  <si>
    <t>24.04.2023 16:18:08</t>
  </si>
  <si>
    <t>24.04.2023 16:18:10</t>
  </si>
  <si>
    <t>24.04.2023 16:18:13</t>
  </si>
  <si>
    <t>24.04.2023 16:18:14</t>
  </si>
  <si>
    <t>24.04.2023 16:18:16</t>
  </si>
  <si>
    <t>24.04.2023 16:18:17</t>
  </si>
  <si>
    <t>24.04.2023 16:18:19</t>
  </si>
  <si>
    <t>24.04.2023 16:18:20</t>
  </si>
  <si>
    <t>24.04.2023 16:18:22</t>
  </si>
  <si>
    <t>24.04.2023 16:18:23</t>
  </si>
  <si>
    <t>24.04.2023 16:18:25</t>
  </si>
  <si>
    <t>24.04.2023 16:18:26</t>
  </si>
  <si>
    <t>24.04.2023 16:18:28</t>
  </si>
  <si>
    <t>24.04.2023 16:18:29</t>
  </si>
  <si>
    <t>24.04.2023 16:18:31</t>
  </si>
  <si>
    <t>24.04.2023 16:18:53</t>
  </si>
  <si>
    <t>24.04.2023 16:18:55</t>
  </si>
  <si>
    <t>24.04.2023 16:19:29</t>
  </si>
  <si>
    <t>24.04.2023 16:19:34</t>
  </si>
  <si>
    <t>24.04.2023 16:19:43</t>
  </si>
  <si>
    <t>24.04.2023 16:19:44</t>
  </si>
  <si>
    <t>24.04.2023 16:19:46</t>
  </si>
  <si>
    <t>24.04.2023 16:19:47</t>
  </si>
  <si>
    <t>24.04.2023 16:19:49</t>
  </si>
  <si>
    <t>24.04.2023 16:19:50</t>
  </si>
  <si>
    <t>24.04.2023 16:19:58</t>
  </si>
  <si>
    <t>24.04.2023 16:19:59</t>
  </si>
  <si>
    <t>24.04.2023 16:20:01</t>
  </si>
  <si>
    <t>24.04.2023 16:20:02</t>
  </si>
  <si>
    <t>24.04.2023 16:20:04</t>
  </si>
  <si>
    <t>24.04.2023 16:20:05</t>
  </si>
  <si>
    <t>24.04.2023 16:20:07</t>
  </si>
  <si>
    <t>24.04.2023 16:20:44</t>
  </si>
  <si>
    <t>24.04.2023 16:20:46</t>
  </si>
  <si>
    <t>24.04.2023 16:20:47</t>
  </si>
  <si>
    <t>24.04.2023 16:20:49</t>
  </si>
  <si>
    <t>24.04.2023 16:20:52</t>
  </si>
  <si>
    <t>24.04.2023 16:21:52</t>
  </si>
  <si>
    <t>24.04.2023 16:21:53</t>
  </si>
  <si>
    <t>24.04.2023 16:21:55</t>
  </si>
  <si>
    <t>24.04.2023 16:21:56</t>
  </si>
  <si>
    <t>24.04.2023 16:21:58</t>
  </si>
  <si>
    <t>24.04.2023 16:22:01</t>
  </si>
  <si>
    <t>24.04.2023 16:22:16</t>
  </si>
  <si>
    <t>24.04.2023 16:22:17</t>
  </si>
  <si>
    <t>24.04.2023 16:22:19</t>
  </si>
  <si>
    <t>24.04.2023 16:22:20</t>
  </si>
  <si>
    <t>24.04.2023 16:22:22</t>
  </si>
  <si>
    <t>24.04.2023 16:22:25</t>
  </si>
  <si>
    <t>24.04.2023 16:22:26</t>
  </si>
  <si>
    <t>24.04.2023 16:22:38</t>
  </si>
  <si>
    <t>24.04.2023 16:22:40</t>
  </si>
  <si>
    <t>24.04.2023 16:22:43</t>
  </si>
  <si>
    <t>24.04.2023 16:22:44</t>
  </si>
  <si>
    <t>24.04.2023 16:22:47</t>
  </si>
  <si>
    <t>24.04.2023 16:22:49</t>
  </si>
  <si>
    <t>24.04.2023 16:22:50</t>
  </si>
  <si>
    <t>24.04.2023 16:22:52</t>
  </si>
  <si>
    <t>24.04.2023 16:22:53</t>
  </si>
  <si>
    <t>24.04.2023 16:22:55</t>
  </si>
  <si>
    <t>24.04.2023 16:22:56</t>
  </si>
  <si>
    <t>24.04.2023 16:22:58</t>
  </si>
  <si>
    <t>24.04.2023 16:23:50</t>
  </si>
  <si>
    <t>24.04.2023 16:23:52</t>
  </si>
  <si>
    <t>24.04.2023 16:23:53</t>
  </si>
  <si>
    <t>24.04.2023 16:23:55</t>
  </si>
  <si>
    <t>24.04.2023 16:23:56</t>
  </si>
  <si>
    <t>24.04.2023 16:23:58</t>
  </si>
  <si>
    <t>24.04.2023 16:23:59</t>
  </si>
  <si>
    <t>24.04.2023 16:24:01</t>
  </si>
  <si>
    <t>24.04.2023 16:24:02</t>
  </si>
  <si>
    <t>24.04.2023 16:24:05</t>
  </si>
  <si>
    <t>24.04.2023 16:24:23</t>
  </si>
  <si>
    <t>24.04.2023 16:24:25</t>
  </si>
  <si>
    <t>24.04.2023 16:24:26</t>
  </si>
  <si>
    <t>24.04.2023 16:24:28</t>
  </si>
  <si>
    <t>24.04.2023 16:24:29</t>
  </si>
  <si>
    <t>24.04.2023 16:24:31</t>
  </si>
  <si>
    <t>24.04.2023 16:24:32</t>
  </si>
  <si>
    <t>24.04.2023 16:24:38</t>
  </si>
  <si>
    <t>24.04.2023 16:24:40</t>
  </si>
  <si>
    <t>24.04.2023 16:24:43</t>
  </si>
  <si>
    <t>24.04.2023 16:24:44</t>
  </si>
  <si>
    <t>24.04.2023 16:24:46</t>
  </si>
  <si>
    <t>24.04.2023 16:24:47</t>
  </si>
  <si>
    <t>24.04.2023 16:24:49</t>
  </si>
  <si>
    <t>24.04.2023 16:24:52</t>
  </si>
  <si>
    <t>24.04.2023 16:25:05</t>
  </si>
  <si>
    <t>24.04.2023 16:25:07</t>
  </si>
  <si>
    <t>24.04.2023 16:25:08</t>
  </si>
  <si>
    <t>24.04.2023 16:25:10</t>
  </si>
  <si>
    <t>24.04.2023 16:25:11</t>
  </si>
  <si>
    <t>24.04.2023 16:25:13</t>
  </si>
  <si>
    <t>24.04.2023 16:25:14</t>
  </si>
  <si>
    <t>24.04.2023 16:25:16</t>
  </si>
  <si>
    <t>24.04.2023 16:25:20</t>
  </si>
  <si>
    <t>24.04.2023 16:25:22</t>
  </si>
  <si>
    <t>24.04.2023 16:25:23</t>
  </si>
  <si>
    <t>24.04.2023 16:25:25</t>
  </si>
  <si>
    <t>24.04.2023 16:25:26</t>
  </si>
  <si>
    <t>24.04.2023 16:25:28</t>
  </si>
  <si>
    <t>24.04.2023 16:25:29</t>
  </si>
  <si>
    <t>24.04.2023 16:25:58</t>
  </si>
  <si>
    <t>24.04.2023 16:25:59</t>
  </si>
  <si>
    <t>24.04.2023 16:26:01</t>
  </si>
  <si>
    <t>24.04.2023 16:26:02</t>
  </si>
  <si>
    <t>24.04.2023 16:26:04</t>
  </si>
  <si>
    <t>24.04.2023 16:26:05</t>
  </si>
  <si>
    <t>24.04.2023 16:26:07</t>
  </si>
  <si>
    <t>24.04.2023 16:26:08</t>
  </si>
  <si>
    <t>24.04.2023 16:27:14</t>
  </si>
  <si>
    <t>24.04.2023 16:27:15</t>
  </si>
  <si>
    <t>24.04.2023 16:27:17</t>
  </si>
  <si>
    <t>24.04.2023 16:27:18</t>
  </si>
  <si>
    <t>24.04.2023 16:27:20</t>
  </si>
  <si>
    <t>24.04.2023 16:27:21</t>
  </si>
  <si>
    <t>24.04.2023 16:27:23</t>
  </si>
  <si>
    <t>24.04.2023 16:27:24</t>
  </si>
  <si>
    <t>24.04.2023 16:27:26</t>
  </si>
  <si>
    <t>24.04.2023 16:27:42</t>
  </si>
  <si>
    <t>24.04.2023 16:27:44</t>
  </si>
  <si>
    <t>24.04.2023 16:27:45</t>
  </si>
  <si>
    <t>24.04.2023 16:27:47</t>
  </si>
  <si>
    <t>24.04.2023 16:27:57</t>
  </si>
  <si>
    <t>24.04.2023 16:27:59</t>
  </si>
  <si>
    <t>24.04.2023 16:28:00</t>
  </si>
  <si>
    <t>24.04.2023 16:28:02</t>
  </si>
  <si>
    <t>24.04.2023 16:28:03</t>
  </si>
  <si>
    <t>24.04.2023 16:28:05</t>
  </si>
  <si>
    <t>24.04.2023 16:28:06</t>
  </si>
  <si>
    <t>24.04.2023 16:28:08</t>
  </si>
  <si>
    <t>24.04.2023 16:28:26</t>
  </si>
  <si>
    <t>24.04.2023 16:28:27</t>
  </si>
  <si>
    <t>24.04.2023 16:28:29</t>
  </si>
  <si>
    <t>24.04.2023 16:28:30</t>
  </si>
  <si>
    <t>24.04.2023 16:28:32</t>
  </si>
  <si>
    <t>24.04.2023 16:28:33</t>
  </si>
  <si>
    <t>24.04.2023 16:28:35</t>
  </si>
  <si>
    <t>24.04.2023 16:29:39</t>
  </si>
  <si>
    <t>24.04.2023 16:29:41</t>
  </si>
  <si>
    <t>24.04.2023 16:29:42</t>
  </si>
  <si>
    <t>24.04.2023 16:29:44</t>
  </si>
  <si>
    <t>24.04.2023 16:29:45</t>
  </si>
  <si>
    <t>24.04.2023 16:29:47</t>
  </si>
  <si>
    <t>24.04.2023 16:29:48</t>
  </si>
  <si>
    <t>24.04.2023 16:30:14</t>
  </si>
  <si>
    <t>24.04.2023 16:30:15</t>
  </si>
  <si>
    <t>24.04.2023 16:30:17</t>
  </si>
  <si>
    <t>24.04.2023 16:30:20</t>
  </si>
  <si>
    <t>24.04.2023 16:30:23</t>
  </si>
  <si>
    <t>24.04.2023 16:30:26</t>
  </si>
  <si>
    <t>24.04.2023 16:30:27</t>
  </si>
  <si>
    <t>24.04.2023 16:30:29</t>
  </si>
  <si>
    <t>24.04.2023 16:30:39</t>
  </si>
  <si>
    <t>24.04.2023 16:30:41</t>
  </si>
  <si>
    <t>24.04.2023 16:30:42</t>
  </si>
  <si>
    <t>24.04.2023 16:30:44</t>
  </si>
  <si>
    <t>24.04.2023 16:30:45</t>
  </si>
  <si>
    <t>24.04.2023 16:30:47</t>
  </si>
  <si>
    <t>24.04.2023 16:30:48</t>
  </si>
  <si>
    <t>24.04.2023 16:31:08</t>
  </si>
  <si>
    <t>24.04.2023 16:31:33</t>
  </si>
  <si>
    <t>24.04.2023 16:31:36</t>
  </si>
  <si>
    <t>24.04.2023 16:31:38</t>
  </si>
  <si>
    <t>24.04.2023 16:31:39</t>
  </si>
  <si>
    <t>24.04.2023 16:32:41</t>
  </si>
  <si>
    <t>24.04.2023 16:32:42</t>
  </si>
  <si>
    <t>24.04.2023 16:32:44</t>
  </si>
  <si>
    <t>24.04.2023 16:32:45</t>
  </si>
  <si>
    <t>24.04.2023 16:32:47</t>
  </si>
  <si>
    <t>24.04.2023 16:32:48</t>
  </si>
  <si>
    <t>24.04.2023 16:32:50</t>
  </si>
  <si>
    <t>24.04.2023 16:32:51</t>
  </si>
  <si>
    <t>24.04.2023 16:32:53</t>
  </si>
  <si>
    <t>24.04.2023 16:32:54</t>
  </si>
  <si>
    <t>24.04.2023 16:32:56</t>
  </si>
  <si>
    <t>24.04.2023 16:32:57</t>
  </si>
  <si>
    <t>24.04.2023 16:32:59</t>
  </si>
  <si>
    <t>24.04.2023 16:33:09</t>
  </si>
  <si>
    <t>24.04.2023 16:33:12</t>
  </si>
  <si>
    <t>24.04.2023 16:33:14</t>
  </si>
  <si>
    <t>24.04.2023 16:33:15</t>
  </si>
  <si>
    <t>24.04.2023 16:34:56</t>
  </si>
  <si>
    <t>24.04.2023 16:34:57</t>
  </si>
  <si>
    <t>24.04.2023 16:34:59</t>
  </si>
  <si>
    <t>24.04.2023 16:35:00</t>
  </si>
  <si>
    <t>24.04.2023 16:35:02</t>
  </si>
  <si>
    <t>24.04.2023 16:35:03</t>
  </si>
  <si>
    <t>24.04.2023 16:35:05</t>
  </si>
  <si>
    <t>24.04.2023 16:35:06</t>
  </si>
  <si>
    <t>24.04.2023 16:35:08</t>
  </si>
  <si>
    <t>24.04.2023 16:35:09</t>
  </si>
  <si>
    <t>24.04.2023 16:35:11</t>
  </si>
  <si>
    <t>24.04.2023 16:35:12</t>
  </si>
  <si>
    <t>24.04.2023 16:35:14</t>
  </si>
  <si>
    <t>24.04.2023 16:35:17</t>
  </si>
  <si>
    <t>24.04.2023 16:35:47</t>
  </si>
  <si>
    <t>24.04.2023 16:35:48</t>
  </si>
  <si>
    <t>24.04.2023 16:35:50</t>
  </si>
  <si>
    <t>24.04.2023 16:35:51</t>
  </si>
  <si>
    <t>24.04.2023 16:35:53</t>
  </si>
  <si>
    <t>24.04.2023 16:35:57</t>
  </si>
  <si>
    <t>24.04.2023 16:36:06</t>
  </si>
  <si>
    <t>24.04.2023 16:36:08</t>
  </si>
  <si>
    <t>24.04.2023 16:36:09</t>
  </si>
  <si>
    <t>24.04.2023 16:36:11</t>
  </si>
  <si>
    <t>24.04.2023 16:36:12</t>
  </si>
  <si>
    <t>24.04.2023 16:36:14</t>
  </si>
  <si>
    <t>24.04.2023 16:36:17</t>
  </si>
  <si>
    <t>24.04.2023 16:36:53</t>
  </si>
  <si>
    <t>24.04.2023 16:36:54</t>
  </si>
  <si>
    <t>24.04.2023 16:36:56</t>
  </si>
  <si>
    <t>24.04.2023 16:36:57</t>
  </si>
  <si>
    <t>24.04.2023 16:37:00</t>
  </si>
  <si>
    <t>24.04.2023 16:37:02</t>
  </si>
  <si>
    <t>24.04.2023 16:37:03</t>
  </si>
  <si>
    <t>24.04.2023 16:37:05</t>
  </si>
  <si>
    <t>24.04.2023 16:37:06</t>
  </si>
  <si>
    <t>24.04.2023 16:37:17</t>
  </si>
  <si>
    <t>24.04.2023 16:37:18</t>
  </si>
  <si>
    <t>24.04.2023 16:37:20</t>
  </si>
  <si>
    <t>24.04.2023 16:37:21</t>
  </si>
  <si>
    <t>24.04.2023 16:37:23</t>
  </si>
  <si>
    <t>24.04.2023 16:37:24</t>
  </si>
  <si>
    <t>24.04.2023 16:37:54</t>
  </si>
  <si>
    <t>24.04.2023 16:37:56</t>
  </si>
  <si>
    <t>24.04.2023 16:37:57</t>
  </si>
  <si>
    <t>24.04.2023 16:37:59</t>
  </si>
  <si>
    <t>24.04.2023 16:38:00</t>
  </si>
  <si>
    <t>24.04.2023 16:38:03</t>
  </si>
  <si>
    <t>24.04.2023 16:38:12</t>
  </si>
  <si>
    <t>24.04.2023 16:38:14</t>
  </si>
  <si>
    <t>24.04.2023 16:38:15</t>
  </si>
  <si>
    <t>24.04.2023 16:38:17</t>
  </si>
  <si>
    <t>24.04.2023 16:38:18</t>
  </si>
  <si>
    <t>24.04.2023 16:38:29</t>
  </si>
  <si>
    <t>24.04.2023 16:38:32</t>
  </si>
  <si>
    <t>24.04.2023 16:38:33</t>
  </si>
  <si>
    <t>24.04.2023 16:38:35</t>
  </si>
  <si>
    <t>24.04.2023 16:38:36</t>
  </si>
  <si>
    <t>24.04.2023 16:38:50</t>
  </si>
  <si>
    <t>24.04.2023 16:38:51</t>
  </si>
  <si>
    <t>24.04.2023 16:38:53</t>
  </si>
  <si>
    <t>24.04.2023 16:38:54</t>
  </si>
  <si>
    <t>24.04.2023 16:38:56</t>
  </si>
  <si>
    <t>24.04.2023 16:38:57</t>
  </si>
  <si>
    <t>24.04.2023 16:38:59</t>
  </si>
  <si>
    <t>24.04.2023 16:39:50</t>
  </si>
  <si>
    <t>24.04.2023 16:39:51</t>
  </si>
  <si>
    <t>24.04.2023 16:39:53</t>
  </si>
  <si>
    <t>24.04.2023 16:39:54</t>
  </si>
  <si>
    <t>24.04.2023 16:39:56</t>
  </si>
  <si>
    <t>24.04.2023 16:39:57</t>
  </si>
  <si>
    <t>24.04.2023 16:39:59</t>
  </si>
  <si>
    <t>24.04.2023 16:40:00</t>
  </si>
  <si>
    <t>24.04.2023 16:40:14</t>
  </si>
  <si>
    <t>24.04.2023 16:40:15</t>
  </si>
  <si>
    <t>24.04.2023 16:40:17</t>
  </si>
  <si>
    <t>24.04.2023 16:40:18</t>
  </si>
  <si>
    <t>24.04.2023 16:40:21</t>
  </si>
  <si>
    <t>24.04.2023 16:40:23</t>
  </si>
  <si>
    <t>24.04.2023 16:40:45</t>
  </si>
  <si>
    <t>24.04.2023 16:40:47</t>
  </si>
  <si>
    <t>24.04.2023 16:40:48</t>
  </si>
  <si>
    <t>24.04.2023 16:40:50</t>
  </si>
  <si>
    <t>24.04.2023 16:40:51</t>
  </si>
  <si>
    <t>24.04.2023 16:40:53</t>
  </si>
  <si>
    <t>24.04.2023 16:40:54</t>
  </si>
  <si>
    <t>24.04.2023 16:40:56</t>
  </si>
  <si>
    <t>24.04.2023 16:41:06</t>
  </si>
  <si>
    <t>24.04.2023 16:41:08</t>
  </si>
  <si>
    <t>24.04.2023 16:41:09</t>
  </si>
  <si>
    <t>24.04.2023 16:41:11</t>
  </si>
  <si>
    <t>24.04.2023 16:41:14</t>
  </si>
  <si>
    <t>24.04.2023 16:41:15</t>
  </si>
  <si>
    <t>24.04.2023 16:41:17</t>
  </si>
  <si>
    <t>24.04.2023 16:41:57</t>
  </si>
  <si>
    <t>24.04.2023 16:41:59</t>
  </si>
  <si>
    <t>24.04.2023 16:42:00</t>
  </si>
  <si>
    <t>24.04.2023 16:42:02</t>
  </si>
  <si>
    <t>24.04.2023 16:42:03</t>
  </si>
  <si>
    <t>24.04.2023 16:42:05</t>
  </si>
  <si>
    <t>24.04.2023 16:42:06</t>
  </si>
  <si>
    <t>24.04.2023 16:42:08</t>
  </si>
  <si>
    <t>24.04.2023 16:42:09</t>
  </si>
  <si>
    <t>24.04.2023 16:42:18</t>
  </si>
  <si>
    <t>24.04.2023 16:42:20</t>
  </si>
  <si>
    <t>24.04.2023 16:42:21</t>
  </si>
  <si>
    <t>24.04.2023 16:42:23</t>
  </si>
  <si>
    <t>24.04.2023 16:42:24</t>
  </si>
  <si>
    <t>24.04.2023 16:42:33</t>
  </si>
  <si>
    <t>24.04.2023 16:42:35</t>
  </si>
  <si>
    <t>24.04.2023 16:42:36</t>
  </si>
  <si>
    <t>24.04.2023 16:42:38</t>
  </si>
  <si>
    <t>24.04.2023 16:42:41</t>
  </si>
  <si>
    <t>24.04.2023 16:42:47</t>
  </si>
  <si>
    <t>24.04.2023 16:42:48</t>
  </si>
  <si>
    <t>24.04.2023 16:42:54</t>
  </si>
  <si>
    <t>24.04.2023 16:42:56</t>
  </si>
  <si>
    <t>24.04.2023 16:42:57</t>
  </si>
  <si>
    <t>24.04.2023 16:42:59</t>
  </si>
  <si>
    <t>24.04.2023 16:44:20</t>
  </si>
  <si>
    <t>24.04.2023 16:44:21</t>
  </si>
  <si>
    <t>24.04.2023 16:44:24</t>
  </si>
  <si>
    <t>24.04.2023 16:44:26</t>
  </si>
  <si>
    <t>24.04.2023 16:44:27</t>
  </si>
  <si>
    <t>24.04.2023 16:44:57</t>
  </si>
  <si>
    <t>24.04.2023 16:44:59</t>
  </si>
  <si>
    <t>24.04.2023 16:45:00</t>
  </si>
  <si>
    <t>24.04.2023 16:45:02</t>
  </si>
  <si>
    <t>24.04.2023 16:45:03</t>
  </si>
  <si>
    <t>24.04.2023 16:45:09</t>
  </si>
  <si>
    <t>24.04.2023 16:47:03</t>
  </si>
  <si>
    <t>24.04.2023 16:47:04</t>
  </si>
  <si>
    <t>24.04.2023 16:47:06</t>
  </si>
  <si>
    <t>24.04.2023 16:47:07</t>
  </si>
  <si>
    <t>24.04.2023 16:47:09</t>
  </si>
  <si>
    <t>24.04.2023 16:47:46</t>
  </si>
  <si>
    <t>24.04.2023 16:47:49</t>
  </si>
  <si>
    <t>24.04.2023 16:47:50</t>
  </si>
  <si>
    <t>24.04.2023 16:47:52</t>
  </si>
  <si>
    <t>24.04.2023 16:47:53</t>
  </si>
  <si>
    <t>24.04.2023 16:47:55</t>
  </si>
  <si>
    <t>24.04.2023 16:47:56</t>
  </si>
  <si>
    <t>24.04.2023 16:47:58</t>
  </si>
  <si>
    <t>24.04.2023 16:47:59</t>
  </si>
  <si>
    <t>24.04.2023 16:48:02</t>
  </si>
  <si>
    <t>24.04.2023 16:48:04</t>
  </si>
  <si>
    <t>24.04.2023 16:48:13</t>
  </si>
  <si>
    <t>24.04.2023 16:49:23</t>
  </si>
  <si>
    <t>24.04.2023 16:49:24</t>
  </si>
  <si>
    <t>24.04.2023 16:49:26</t>
  </si>
  <si>
    <t>24.04.2023 16:49:59</t>
  </si>
  <si>
    <t>24.04.2023 16:50:30</t>
  </si>
  <si>
    <t>24.04.2023 16:50:31</t>
  </si>
  <si>
    <t>24.04.2023 16:50:33</t>
  </si>
  <si>
    <t>24.04.2023 16:50:34</t>
  </si>
  <si>
    <t>24.04.2023 16:50:36</t>
  </si>
  <si>
    <t>24.04.2023 16:50:37</t>
  </si>
  <si>
    <t>24.04.2023 16:50:39</t>
  </si>
  <si>
    <t>24.04.2023 16:50:40</t>
  </si>
  <si>
    <t>24.04.2023 16:51:12</t>
  </si>
  <si>
    <t>24.04.2023 16:51:30</t>
  </si>
  <si>
    <t>24.04.2023 16:51:31</t>
  </si>
  <si>
    <t>24.04.2023 16:51:33</t>
  </si>
  <si>
    <t>24.04.2023 16:51:34</t>
  </si>
  <si>
    <t>24.04.2023 16:51:51</t>
  </si>
  <si>
    <t>24.04.2023 16:51:52</t>
  </si>
  <si>
    <t>24.04.2023 16:51:54</t>
  </si>
  <si>
    <t>24.04.2023 16:51:55</t>
  </si>
  <si>
    <t>24.04.2023 16:51:57</t>
  </si>
  <si>
    <t>24.04.2023 16:51:58</t>
  </si>
  <si>
    <t>24.04.2023 16:52:03</t>
  </si>
  <si>
    <t>24.04.2023 16:52:04</t>
  </si>
  <si>
    <t>24.04.2023 16:52:06</t>
  </si>
  <si>
    <t>24.04.2023 16:52:07</t>
  </si>
  <si>
    <t>24.04.2023 16:52:09</t>
  </si>
  <si>
    <t>24.04.2023 16:52:10</t>
  </si>
  <si>
    <t>24.04.2023 16:52:24</t>
  </si>
  <si>
    <t>24.04.2023 16:52:25</t>
  </si>
  <si>
    <t>24.04.2023 16:52:27</t>
  </si>
  <si>
    <t>24.04.2023 16:52:28</t>
  </si>
  <si>
    <t>24.04.2023 16:52:30</t>
  </si>
  <si>
    <t>24.04.2023 16:52:31</t>
  </si>
  <si>
    <t>24.04.2023 16:52:33</t>
  </si>
  <si>
    <t>24.04.2023 16:52:34</t>
  </si>
  <si>
    <t>24.04.2023 16:52:43</t>
  </si>
  <si>
    <t>24.04.2023 16:52:45</t>
  </si>
  <si>
    <t>24.04.2023 16:52:46</t>
  </si>
  <si>
    <t>24.04.2023 16:52:48</t>
  </si>
  <si>
    <t>24.04.2023 16:52:49</t>
  </si>
  <si>
    <t>24.04.2023 16:52:51</t>
  </si>
  <si>
    <t>24.04.2023 16:52:52</t>
  </si>
  <si>
    <t>24.04.2023 16:53:43</t>
  </si>
  <si>
    <t>24.04.2023 16:53:45</t>
  </si>
  <si>
    <t>24.04.2023 16:53:46</t>
  </si>
  <si>
    <t>24.04.2023 16:53:48</t>
  </si>
  <si>
    <t>24.04.2023 16:53:49</t>
  </si>
  <si>
    <t>24.04.2023 16:53:51</t>
  </si>
  <si>
    <t>24.04.2023 16:53:52</t>
  </si>
  <si>
    <t>24.04.2023 16:53:55</t>
  </si>
  <si>
    <t>24.04.2023 16:57:12</t>
  </si>
  <si>
    <t>24.04.2023 16:57:13</t>
  </si>
  <si>
    <t>24.04.2023 16:57:15</t>
  </si>
  <si>
    <t>24.04.2023 16:57:16</t>
  </si>
  <si>
    <t>24.04.2023 16:57:18</t>
  </si>
  <si>
    <t>24.04.2023 16:57:19</t>
  </si>
  <si>
    <t>24.04.2023 16:57:21</t>
  </si>
  <si>
    <t>24.04.2023 16:57:28</t>
  </si>
  <si>
    <t>24.04.2023 16:58:24</t>
  </si>
  <si>
    <t>24.04.2023 16:58:27</t>
  </si>
  <si>
    <t>24.04.2023 16:58:31</t>
  </si>
  <si>
    <t>24.04.2023 16:58:33</t>
  </si>
  <si>
    <t>24.04.2023 16:58:36</t>
  </si>
  <si>
    <t>24.04.2023 16:58:51</t>
  </si>
  <si>
    <t>24.04.2023 16:58:52</t>
  </si>
  <si>
    <t>24.04.2023 16:58:54</t>
  </si>
  <si>
    <t>24.04.2023 16:59:48</t>
  </si>
  <si>
    <t>24.04.2023 16:59:49</t>
  </si>
  <si>
    <t>24.04.2023 16:59:52</t>
  </si>
  <si>
    <t>24.04.2023 16:59:54</t>
  </si>
  <si>
    <t>24.04.2023 16:59:55</t>
  </si>
  <si>
    <t>24.04.2023 16:59:57</t>
  </si>
  <si>
    <t>24.04.2023 16:59:58</t>
  </si>
  <si>
    <t>24.04.2023 17:00:00</t>
  </si>
  <si>
    <t>24.04.2023 17:00:36</t>
  </si>
  <si>
    <t>24.04.2023 17:00:37</t>
  </si>
  <si>
    <t>24.04.2023 17:00:39</t>
  </si>
  <si>
    <t>24.04.2023 17:00:40</t>
  </si>
  <si>
    <t>24.04.2023 17:00:42</t>
  </si>
  <si>
    <t>24.04.2023 17:00:43</t>
  </si>
  <si>
    <t>24.04.2023 17:00:45</t>
  </si>
  <si>
    <t>24.04.2023 17:00:46</t>
  </si>
  <si>
    <t>24.04.2023 17:00:48</t>
  </si>
  <si>
    <t>24.04.2023 17:00:49</t>
  </si>
  <si>
    <t>24.04.2023 17:00:51</t>
  </si>
  <si>
    <t>24.04.2023 17:00:52</t>
  </si>
  <si>
    <t>24.04.2023 17:00:54</t>
  </si>
  <si>
    <t>24.04.2023 17:00:55</t>
  </si>
  <si>
    <t>24.04.2023 17:00:57</t>
  </si>
  <si>
    <t>24.04.2023 17:00:58</t>
  </si>
  <si>
    <t>24.04.2023 17:01:00</t>
  </si>
  <si>
    <t>24.04.2023 17:01:01</t>
  </si>
  <si>
    <t>24.04.2023 17:01:03</t>
  </si>
  <si>
    <t>24.04.2023 17:01:06</t>
  </si>
  <si>
    <t>24.04.2023 17:01:16</t>
  </si>
  <si>
    <t>24.04.2023 17:01:18</t>
  </si>
  <si>
    <t>24.04.2023 17:01:19</t>
  </si>
  <si>
    <t>24.04.2023 17:01:21</t>
  </si>
  <si>
    <t>24.04.2023 17:01:22</t>
  </si>
  <si>
    <t>24.04.2023 17:01:42</t>
  </si>
  <si>
    <t>24.04.2023 17:01:43</t>
  </si>
  <si>
    <t>24.04.2023 17:01:45</t>
  </si>
  <si>
    <t>24.04.2023 17:01:46</t>
  </si>
  <si>
    <t>24.04.2023 17:01:48</t>
  </si>
  <si>
    <t>24.04.2023 17:01:49</t>
  </si>
  <si>
    <t>24.04.2023 17:01:51</t>
  </si>
  <si>
    <t>24.04.2023 17:01:54</t>
  </si>
  <si>
    <t>24.04.2023 17:01:57</t>
  </si>
  <si>
    <t>24.04.2023 17:01:58</t>
  </si>
  <si>
    <t>24.04.2023 17:02:00</t>
  </si>
  <si>
    <t>24.04.2023 17:02:01</t>
  </si>
  <si>
    <t>24.04.2023 17:02:03</t>
  </si>
  <si>
    <t>24.04.2023 17:02:04</t>
  </si>
  <si>
    <t>24.04.2023 17:02:10</t>
  </si>
  <si>
    <t>24.04.2023 17:02:12</t>
  </si>
  <si>
    <t>24.04.2023 17:02:13</t>
  </si>
  <si>
    <t>24.04.2023 17:02:15</t>
  </si>
  <si>
    <t>24.04.2023 17:02:16</t>
  </si>
  <si>
    <t>24.04.2023 17:02:18</t>
  </si>
  <si>
    <t>24.04.2023 17:02:19</t>
  </si>
  <si>
    <t>24.04.2023 17:02:21</t>
  </si>
  <si>
    <t>24.04.2023 17:02:22</t>
  </si>
  <si>
    <t>24.04.2023 17:02:24</t>
  </si>
  <si>
    <t>24.04.2023 17:03:10</t>
  </si>
  <si>
    <t>24.04.2023 17:03:12</t>
  </si>
  <si>
    <t>24.04.2023 17:03:13</t>
  </si>
  <si>
    <t>24.04.2023 17:03:15</t>
  </si>
  <si>
    <t>24.04.2023 17:03:16</t>
  </si>
  <si>
    <t>24.04.2023 17:03:18</t>
  </si>
  <si>
    <t>24.04.2023 17:03:33</t>
  </si>
  <si>
    <t>24.04.2023 17:03:34</t>
  </si>
  <si>
    <t>24.04.2023 17:03:36</t>
  </si>
  <si>
    <t>24.04.2023 17:03:37</t>
  </si>
  <si>
    <t>24.04.2023 17:03:39</t>
  </si>
  <si>
    <t>24.04.2023 17:03:40</t>
  </si>
  <si>
    <t>24.04.2023 17:03:42</t>
  </si>
  <si>
    <t>24.04.2023 17:03:43</t>
  </si>
  <si>
    <t>24.04.2023 17:04:09</t>
  </si>
  <si>
    <t>24.04.2023 17:04:12</t>
  </si>
  <si>
    <t>24.04.2023 17:04:13</t>
  </si>
  <si>
    <t>24.04.2023 17:04:15</t>
  </si>
  <si>
    <t>24.04.2023 17:04:16</t>
  </si>
  <si>
    <t>24.04.2023 17:04:18</t>
  </si>
  <si>
    <t>24.04.2023 17:04:19</t>
  </si>
  <si>
    <t>24.04.2023 17:04:21</t>
  </si>
  <si>
    <t>24.04.2023 17:04:27</t>
  </si>
  <si>
    <t>24.04.2023 17:04:51</t>
  </si>
  <si>
    <t>24.04.2023 17:04:52</t>
  </si>
  <si>
    <t>24.04.2023 17:04:54</t>
  </si>
  <si>
    <t>24.04.2023 17:04:55</t>
  </si>
  <si>
    <t>24.04.2023 17:04:57</t>
  </si>
  <si>
    <t>24.04.2023 17:04:58</t>
  </si>
  <si>
    <t>24.04.2023 17:05:10</t>
  </si>
  <si>
    <t>24.04.2023 17:05:13</t>
  </si>
  <si>
    <t>24.04.2023 17:05:15</t>
  </si>
  <si>
    <t>24.04.2023 17:05:18</t>
  </si>
  <si>
    <t>24.04.2023 17:05:19</t>
  </si>
  <si>
    <t>24.04.2023 17:05:22</t>
  </si>
  <si>
    <t>24.04.2023 17:06:49</t>
  </si>
  <si>
    <t>24.04.2023 17:06:51</t>
  </si>
  <si>
    <t>24.04.2023 17:06:52</t>
  </si>
  <si>
    <t>24.04.2023 17:06:54</t>
  </si>
  <si>
    <t>24.04.2023 17:06:55</t>
  </si>
  <si>
    <t>24.04.2023 17:06:57</t>
  </si>
  <si>
    <t>24.04.2023 17:06:58</t>
  </si>
  <si>
    <t>24.04.2023 17:07:00</t>
  </si>
  <si>
    <t>24.04.2023 17:07:19</t>
  </si>
  <si>
    <t>24.04.2023 17:07:21</t>
  </si>
  <si>
    <t>24.04.2023 17:07:22</t>
  </si>
  <si>
    <t>24.04.2023 17:07:39</t>
  </si>
  <si>
    <t>24.04.2023 17:07:40</t>
  </si>
  <si>
    <t>24.04.2023 17:07:42</t>
  </si>
  <si>
    <t>24.04.2023 17:07:43</t>
  </si>
  <si>
    <t>24.04.2023 17:07:45</t>
  </si>
  <si>
    <t>24.04.2023 17:07:46</t>
  </si>
  <si>
    <t>24.04.2023 17:07:48</t>
  </si>
  <si>
    <t>24.04.2023 17:07:49</t>
  </si>
  <si>
    <t>24.04.2023 17:07:51</t>
  </si>
  <si>
    <t>24.04.2023 17:07:52</t>
  </si>
  <si>
    <t>24.04.2023 17:07:54</t>
  </si>
  <si>
    <t>24.04.2023 17:07:55</t>
  </si>
  <si>
    <t>24.04.2023 17:07:57</t>
  </si>
  <si>
    <t>24.04.2023 17:08:28</t>
  </si>
  <si>
    <t>24.04.2023 17:08:30</t>
  </si>
  <si>
    <t>24.04.2023 17:08:31</t>
  </si>
  <si>
    <t>24.04.2023 17:08:33</t>
  </si>
  <si>
    <t>24.04.2023 17:08:34</t>
  </si>
  <si>
    <t>24.04.2023 17:08:36</t>
  </si>
  <si>
    <t>24.04.2023 17:08:37</t>
  </si>
  <si>
    <t>24.04.2023 17:08:39</t>
  </si>
  <si>
    <t>24.04.2023 17:08:55</t>
  </si>
  <si>
    <t>24.04.2023 17:08:57</t>
  </si>
  <si>
    <t>24.04.2023 17:08:58</t>
  </si>
  <si>
    <t>24.04.2023 17:09:00</t>
  </si>
  <si>
    <t>24.04.2023 17:09:03</t>
  </si>
  <si>
    <t>24.04.2023 17:11:00</t>
  </si>
  <si>
    <t>24.04.2023 17:11:01</t>
  </si>
  <si>
    <t>24.04.2023 17:11:03</t>
  </si>
  <si>
    <t>24.04.2023 17:11:04</t>
  </si>
  <si>
    <t>24.04.2023 17:11:06</t>
  </si>
  <si>
    <t>24.04.2023 17:11:07</t>
  </si>
  <si>
    <t>24.04.2023 17:11:09</t>
  </si>
  <si>
    <t>24.04.2023 17:11:34</t>
  </si>
  <si>
    <t>24.04.2023 17:11:39</t>
  </si>
  <si>
    <t>24.04.2023 17:11:42</t>
  </si>
  <si>
    <t>24.04.2023 17:12:33</t>
  </si>
  <si>
    <t>24.04.2023 17:12:34</t>
  </si>
  <si>
    <t>24.04.2023 17:12:36</t>
  </si>
  <si>
    <t>24.04.2023 17:12:37</t>
  </si>
  <si>
    <t>24.04.2023 17:12:39</t>
  </si>
  <si>
    <t>24.04.2023 17:12:40</t>
  </si>
  <si>
    <t>24.04.2023 17:12:43</t>
  </si>
  <si>
    <t>24.04.2023 17:12:45</t>
  </si>
  <si>
    <t>24.04.2023 17:13:40</t>
  </si>
  <si>
    <t>24.04.2023 17:13:42</t>
  </si>
  <si>
    <t>24.04.2023 17:13:43</t>
  </si>
  <si>
    <t>24.04.2023 17:13:49</t>
  </si>
  <si>
    <t>24.04.2023 17:13:51</t>
  </si>
  <si>
    <t>24.04.2023 17:13:52</t>
  </si>
  <si>
    <t>24.04.2023 17:14:10</t>
  </si>
  <si>
    <t>24.04.2023 17:14:12</t>
  </si>
  <si>
    <t>24.04.2023 17:14:13</t>
  </si>
  <si>
    <t>24.04.2023 17:14:15</t>
  </si>
  <si>
    <t>24.04.2023 17:14:16</t>
  </si>
  <si>
    <t>24.04.2023 17:14:19</t>
  </si>
  <si>
    <t>24.04.2023 17:14:21</t>
  </si>
  <si>
    <t>24.04.2023 17:14:22</t>
  </si>
  <si>
    <t>24.04.2023 17:14:49</t>
  </si>
  <si>
    <t>24.04.2023 17:14:51</t>
  </si>
  <si>
    <t>24.04.2023 17:14:52</t>
  </si>
  <si>
    <t>24.04.2023 17:14:54</t>
  </si>
  <si>
    <t>24.04.2023 17:14:55</t>
  </si>
  <si>
    <t>24.04.2023 17:14:57</t>
  </si>
  <si>
    <t>24.04.2023 17:14:58</t>
  </si>
  <si>
    <t>24.04.2023 17:15:00</t>
  </si>
  <si>
    <t>24.04.2023 17:15:45</t>
  </si>
  <si>
    <t>24.04.2023 17:15:46</t>
  </si>
  <si>
    <t>24.04.2023 17:15:48</t>
  </si>
  <si>
    <t>24.04.2023 17:15:49</t>
  </si>
  <si>
    <t>24.04.2023 17:15:51</t>
  </si>
  <si>
    <t>24.04.2023 17:15:52</t>
  </si>
  <si>
    <t>24.04.2023 17:15:54</t>
  </si>
  <si>
    <t>24.04.2023 17:16:00</t>
  </si>
  <si>
    <t>24.04.2023 17:16:01</t>
  </si>
  <si>
    <t>24.04.2023 17:16:03</t>
  </si>
  <si>
    <t>24.04.2023 17:16:04</t>
  </si>
  <si>
    <t>24.04.2023 17:16:06</t>
  </si>
  <si>
    <t>24.04.2023 17:16:07</t>
  </si>
  <si>
    <t>24.04.2023 17:16:28</t>
  </si>
  <si>
    <t>24.04.2023 17:16:30</t>
  </si>
  <si>
    <t>24.04.2023 17:16:33</t>
  </si>
  <si>
    <t>24.04.2023 17:16:34</t>
  </si>
  <si>
    <t>24.04.2023 17:16:36</t>
  </si>
  <si>
    <t>24.04.2023 17:16:37</t>
  </si>
  <si>
    <t>24.04.2023 17:16:40</t>
  </si>
  <si>
    <t>24.04.2023 17:16:42</t>
  </si>
  <si>
    <t>24.04.2023 17:16:43</t>
  </si>
  <si>
    <t>24.04.2023 17:16:45</t>
  </si>
  <si>
    <t>24.04.2023 17:17:39</t>
  </si>
  <si>
    <t>24.04.2023 17:17:40</t>
  </si>
  <si>
    <t>24.04.2023 17:17:42</t>
  </si>
  <si>
    <t>24.04.2023 17:17:43</t>
  </si>
  <si>
    <t>24.04.2023 17:17:45</t>
  </si>
  <si>
    <t>24.04.2023 17:17:46</t>
  </si>
  <si>
    <t>24.04.2023 17:17:48</t>
  </si>
  <si>
    <t>24.04.2023 17:17:49</t>
  </si>
  <si>
    <t>24.04.2023 17:17:57</t>
  </si>
  <si>
    <t>24.04.2023 17:17:58</t>
  </si>
  <si>
    <t>24.04.2023 17:18:00</t>
  </si>
  <si>
    <t>24.04.2023 17:18:01</t>
  </si>
  <si>
    <t>24.04.2023 17:18:24</t>
  </si>
  <si>
    <t>24.04.2023 17:18:25</t>
  </si>
  <si>
    <t>24.04.2023 17:18:27</t>
  </si>
  <si>
    <t>24.04.2023 17:18:28</t>
  </si>
  <si>
    <t>24.04.2023 17:18:30</t>
  </si>
  <si>
    <t>24.04.2023 17:18:33</t>
  </si>
  <si>
    <t>24.04.2023 17:18:34</t>
  </si>
  <si>
    <t>24.04.2023 17:18:36</t>
  </si>
  <si>
    <t>24.04.2023 17:18:39</t>
  </si>
  <si>
    <t>24.04.2023 17:18:40</t>
  </si>
  <si>
    <t>24.04.2023 17:18:42</t>
  </si>
  <si>
    <t>24.04.2023 17:18:43</t>
  </si>
  <si>
    <t>24.04.2023 17:18:45</t>
  </si>
  <si>
    <t>24.04.2023 17:18:46</t>
  </si>
  <si>
    <t>24.04.2023 17:18:49</t>
  </si>
  <si>
    <t>24.04.2023 17:18:51</t>
  </si>
  <si>
    <t>24.04.2023 17:18:52</t>
  </si>
  <si>
    <t>24.04.2023 17:18:54</t>
  </si>
  <si>
    <t>24.04.2023 17:18:55</t>
  </si>
  <si>
    <t>24.04.2023 17:18:57</t>
  </si>
  <si>
    <t>24.04.2023 17:18:58</t>
  </si>
  <si>
    <t>24.04.2023 17:19:01</t>
  </si>
  <si>
    <t>24.04.2023 17:19:03</t>
  </si>
  <si>
    <t>24.04.2023 17:19:04</t>
  </si>
  <si>
    <t>24.04.2023 17:19:06</t>
  </si>
  <si>
    <t>24.04.2023 17:19:07</t>
  </si>
  <si>
    <t>24.04.2023 17:19:09</t>
  </si>
  <si>
    <t>24.04.2023 17:19:10</t>
  </si>
  <si>
    <t>24.04.2023 17:19:12</t>
  </si>
  <si>
    <t>24.04.2023 17:19:13</t>
  </si>
  <si>
    <t>24.04.2023 17:19:15</t>
  </si>
  <si>
    <t>24.04.2023 17:20:07</t>
  </si>
  <si>
    <t>24.04.2023 17:20:09</t>
  </si>
  <si>
    <t>24.04.2023 17:20:10</t>
  </si>
  <si>
    <t>24.04.2023 17:20:12</t>
  </si>
  <si>
    <t>24.04.2023 17:20:13</t>
  </si>
  <si>
    <t>24.04.2023 17:20:15</t>
  </si>
  <si>
    <t>24.04.2023 17:20:16</t>
  </si>
  <si>
    <t>24.04.2023 17:21:12</t>
  </si>
  <si>
    <t>24.04.2023 17:21:13</t>
  </si>
  <si>
    <t>24.04.2023 17:21:15</t>
  </si>
  <si>
    <t>24.04.2023 17:21:16</t>
  </si>
  <si>
    <t>24.04.2023 17:21:18</t>
  </si>
  <si>
    <t>24.04.2023 17:21:30</t>
  </si>
  <si>
    <t>24.04.2023 17:21:31</t>
  </si>
  <si>
    <t>24.04.2023 17:21:36</t>
  </si>
  <si>
    <t>24.04.2023 17:21:37</t>
  </si>
  <si>
    <t>24.04.2023 17:21:39</t>
  </si>
  <si>
    <t>24.04.2023 17:21:40</t>
  </si>
  <si>
    <t>24.04.2023 17:21:42</t>
  </si>
  <si>
    <t>24.04.2023 17:21:45</t>
  </si>
  <si>
    <t>24.04.2023 17:21:46</t>
  </si>
  <si>
    <t>24.04.2023 17:21:48</t>
  </si>
  <si>
    <t>24.04.2023 17:21:49</t>
  </si>
  <si>
    <t>24.04.2023 17:21:51</t>
  </si>
  <si>
    <t>24.04.2023 17:22:06</t>
  </si>
  <si>
    <t>24.04.2023 17:22:07</t>
  </si>
  <si>
    <t>24.04.2023 17:22:09</t>
  </si>
  <si>
    <t>24.04.2023 17:22:10</t>
  </si>
  <si>
    <t>24.04.2023 17:22:12</t>
  </si>
  <si>
    <t>24.04.2023 17:22:13</t>
  </si>
  <si>
    <t>24.04.2023 17:22:15</t>
  </si>
  <si>
    <t>24.04.2023 17:22:31</t>
  </si>
  <si>
    <t>24.04.2023 17:22:34</t>
  </si>
  <si>
    <t>24.04.2023 17:22:36</t>
  </si>
  <si>
    <t>24.04.2023 17:22:37</t>
  </si>
  <si>
    <t>24.04.2023 17:22:39</t>
  </si>
  <si>
    <t>24.04.2023 17:23:04</t>
  </si>
  <si>
    <t>24.04.2023 17:23:06</t>
  </si>
  <si>
    <t>24.04.2023 17:23:07</t>
  </si>
  <si>
    <t>24.04.2023 17:23:09</t>
  </si>
  <si>
    <t>24.04.2023 17:23:10</t>
  </si>
  <si>
    <t>24.04.2023 17:23:12</t>
  </si>
  <si>
    <t>24.04.2023 17:23:13</t>
  </si>
  <si>
    <t>24.04.2023 17:23:15</t>
  </si>
  <si>
    <t>24.04.2023 17:23:16</t>
  </si>
  <si>
    <t>24.04.2023 17:23:30</t>
  </si>
  <si>
    <t>24.04.2023 17:23:33</t>
  </si>
  <si>
    <t>24.04.2023 17:23:34</t>
  </si>
  <si>
    <t>24.04.2023 17:23:37</t>
  </si>
  <si>
    <t>24.04.2023 17:23:39</t>
  </si>
  <si>
    <t>24.04.2023 17:23:40</t>
  </si>
  <si>
    <t>24.04.2023 17:23:42</t>
  </si>
  <si>
    <t>24.04.2023 17:23:52</t>
  </si>
  <si>
    <t>24.04.2023 17:23:53</t>
  </si>
  <si>
    <t>24.04.2023 17:23:55</t>
  </si>
  <si>
    <t>24.04.2023 17:23:56</t>
  </si>
  <si>
    <t>24.04.2023 17:23:58</t>
  </si>
  <si>
    <t>24.04.2023 17:23:59</t>
  </si>
  <si>
    <t>24.04.2023 17:24:19</t>
  </si>
  <si>
    <t>24.04.2023 17:24:20</t>
  </si>
  <si>
    <t>24.04.2023 17:24:22</t>
  </si>
  <si>
    <t>24.04.2023 17:24:23</t>
  </si>
  <si>
    <t>24.04.2023 17:24:25</t>
  </si>
  <si>
    <t>24.04.2023 17:24:26</t>
  </si>
  <si>
    <t>24.04.2023 17:24:28</t>
  </si>
  <si>
    <t>24.04.2023 17:24:29</t>
  </si>
  <si>
    <t>24.04.2023 17:24:32</t>
  </si>
  <si>
    <t>24.04.2023 17:24:34</t>
  </si>
  <si>
    <t>24.04.2023 17:25:04</t>
  </si>
  <si>
    <t>24.04.2023 17:25:07</t>
  </si>
  <si>
    <t>24.04.2023 17:25:08</t>
  </si>
  <si>
    <t>24.04.2023 17:25:10</t>
  </si>
  <si>
    <t>24.04.2023 17:25:11</t>
  </si>
  <si>
    <t>24.04.2023 17:25:14</t>
  </si>
  <si>
    <t>24.04.2023 17:25:23</t>
  </si>
  <si>
    <t>24.04.2023 17:25:25</t>
  </si>
  <si>
    <t>24.04.2023 17:25:29</t>
  </si>
  <si>
    <t>24.04.2023 17:25:31</t>
  </si>
  <si>
    <t>24.04.2023 17:25:32</t>
  </si>
  <si>
    <t>24.04.2023 17:25:34</t>
  </si>
  <si>
    <t>24.04.2023 17:25:37</t>
  </si>
  <si>
    <t>24.04.2023 17:25:38</t>
  </si>
  <si>
    <t>24.04.2023 17:25:40</t>
  </si>
  <si>
    <t>24.04.2023 17:25:46</t>
  </si>
  <si>
    <t>24.04.2023 17:25:47</t>
  </si>
  <si>
    <t>24.04.2023 17:25:49</t>
  </si>
  <si>
    <t>24.04.2023 17:25:50</t>
  </si>
  <si>
    <t>24.04.2023 17:25:52</t>
  </si>
  <si>
    <t>24.04.2023 17:25:53</t>
  </si>
  <si>
    <t>24.04.2023 17:25:55</t>
  </si>
  <si>
    <t>24.04.2023 17:25:56</t>
  </si>
  <si>
    <t>24.04.2023 17:25:58</t>
  </si>
  <si>
    <t>24.04.2023 17:25:59</t>
  </si>
  <si>
    <t>24.04.2023 17:26:01</t>
  </si>
  <si>
    <t>24.04.2023 17:26:02</t>
  </si>
  <si>
    <t>24.04.2023 17:26:04</t>
  </si>
  <si>
    <t>24.04.2023 17:26:05</t>
  </si>
  <si>
    <t>24.04.2023 17:26:08</t>
  </si>
  <si>
    <t>24.04.2023 17:26:10</t>
  </si>
  <si>
    <t>24.04.2023 17:26:11</t>
  </si>
  <si>
    <t>24.04.2023 17:26:13</t>
  </si>
  <si>
    <t>24.04.2023 17:26:14</t>
  </si>
  <si>
    <t>24.04.2023 17:26:38</t>
  </si>
  <si>
    <t>24.04.2023 17:26:40</t>
  </si>
  <si>
    <t>24.04.2023 17:26:41</t>
  </si>
  <si>
    <t>24.04.2023 17:26:43</t>
  </si>
  <si>
    <t>24.04.2023 17:26:46</t>
  </si>
  <si>
    <t>24.04.2023 17:26:49</t>
  </si>
  <si>
    <t>24.04.2023 17:26:50</t>
  </si>
  <si>
    <t>24.04.2023 17:26:52</t>
  </si>
  <si>
    <t>24.04.2023 17:26:53</t>
  </si>
  <si>
    <t>24.04.2023 17:26:55</t>
  </si>
  <si>
    <t>24.04.2023 17:26:56</t>
  </si>
  <si>
    <t>24.04.2023 17:26:58</t>
  </si>
  <si>
    <t>24.04.2023 17:26:59</t>
  </si>
  <si>
    <t>24.04.2023 17:28:23</t>
  </si>
  <si>
    <t>24.04.2023 17:28:25</t>
  </si>
  <si>
    <t>24.04.2023 17:28:26</t>
  </si>
  <si>
    <t>24.04.2023 17:28:28</t>
  </si>
  <si>
    <t>24.04.2023 17:28:29</t>
  </si>
  <si>
    <t>24.04.2023 17:28:31</t>
  </si>
  <si>
    <t>24.04.2023 17:28:32</t>
  </si>
  <si>
    <t>24.04.2023 17:28:34</t>
  </si>
  <si>
    <t>24.04.2023 17:28:41</t>
  </si>
  <si>
    <t>24.04.2023 17:28:43</t>
  </si>
  <si>
    <t>24.04.2023 17:28:44</t>
  </si>
  <si>
    <t>24.04.2023 17:28:46</t>
  </si>
  <si>
    <t>24.04.2023 17:29:22</t>
  </si>
  <si>
    <t>24.04.2023 17:29:23</t>
  </si>
  <si>
    <t>24.04.2023 17:29:25</t>
  </si>
  <si>
    <t>24.04.2023 17:29:26</t>
  </si>
  <si>
    <t>24.04.2023 17:29:28</t>
  </si>
  <si>
    <t>24.04.2023 17:29:29</t>
  </si>
  <si>
    <t>24.04.2023 17:29:32</t>
  </si>
  <si>
    <t>24.04.2023 17:29:49</t>
  </si>
  <si>
    <t>24.04.2023 17:29:50</t>
  </si>
  <si>
    <t>24.04.2023 17:29:52</t>
  </si>
  <si>
    <t>24.04.2023 17:29:53</t>
  </si>
  <si>
    <t>24.04.2023 17:29:55</t>
  </si>
  <si>
    <t>24.04.2023 17:29:56</t>
  </si>
  <si>
    <t>24.04.2023 17:29:58</t>
  </si>
  <si>
    <t>24.04.2023 17:30:01</t>
  </si>
  <si>
    <t>24.04.2023 17:30:26</t>
  </si>
  <si>
    <t>24.04.2023 17:30:28</t>
  </si>
  <si>
    <t>24.04.2023 17:30:29</t>
  </si>
  <si>
    <t>24.04.2023 17:30:31</t>
  </si>
  <si>
    <t>24.04.2023 17:30:32</t>
  </si>
  <si>
    <t>24.04.2023 17:30:34</t>
  </si>
  <si>
    <t>24.04.2023 17:30:35</t>
  </si>
  <si>
    <t>24.04.2023 17:30:37</t>
  </si>
  <si>
    <t>24.04.2023 17:30:38</t>
  </si>
  <si>
    <t>24.04.2023 17:30:40</t>
  </si>
  <si>
    <t>24.04.2023 17:30:41</t>
  </si>
  <si>
    <t>24.04.2023 17:30:43</t>
  </si>
  <si>
    <t>24.04.2023 17:30:44</t>
  </si>
  <si>
    <t>24.04.2023 17:30:46</t>
  </si>
  <si>
    <t>24.04.2023 17:31:07</t>
  </si>
  <si>
    <t>24.04.2023 17:31:08</t>
  </si>
  <si>
    <t>24.04.2023 17:31:10</t>
  </si>
  <si>
    <t>24.04.2023 17:31:11</t>
  </si>
  <si>
    <t>24.04.2023 17:31:13</t>
  </si>
  <si>
    <t>24.04.2023 17:31:16</t>
  </si>
  <si>
    <t>24.04.2023 17:31:17</t>
  </si>
  <si>
    <t>24.04.2023 17:31:19</t>
  </si>
  <si>
    <t>24.04.2023 17:31:20</t>
  </si>
  <si>
    <t>24.04.2023 17:31:22</t>
  </si>
  <si>
    <t>24.04.2023 17:31:23</t>
  </si>
  <si>
    <t>24.04.2023 17:31:50</t>
  </si>
  <si>
    <t>24.04.2023 17:31:53</t>
  </si>
  <si>
    <t>24.04.2023 17:31:55</t>
  </si>
  <si>
    <t>24.04.2023 17:31:56</t>
  </si>
  <si>
    <t>24.04.2023 17:32:44</t>
  </si>
  <si>
    <t>24.04.2023 17:32:46</t>
  </si>
  <si>
    <t>24.04.2023 17:32:47</t>
  </si>
  <si>
    <t>24.04.2023 17:32:49</t>
  </si>
  <si>
    <t>24.04.2023 17:32:50</t>
  </si>
  <si>
    <t>24.04.2023 17:32:52</t>
  </si>
  <si>
    <t>24.04.2023 17:32:53</t>
  </si>
  <si>
    <t>24.04.2023 17:33:28</t>
  </si>
  <si>
    <t>24.04.2023 17:33:29</t>
  </si>
  <si>
    <t>24.04.2023 17:33:31</t>
  </si>
  <si>
    <t>24.04.2023 17:33:32</t>
  </si>
  <si>
    <t>24.04.2023 17:33:34</t>
  </si>
  <si>
    <t>24.04.2023 17:33:37</t>
  </si>
  <si>
    <t>24.04.2023 17:33:38</t>
  </si>
  <si>
    <t>24.04.2023 17:35:04</t>
  </si>
  <si>
    <t>24.04.2023 17:35:05</t>
  </si>
  <si>
    <t>24.04.2023 17:35:07</t>
  </si>
  <si>
    <t>24.04.2023 17:35:08</t>
  </si>
  <si>
    <t>24.04.2023 17:35:10</t>
  </si>
  <si>
    <t>24.04.2023 17:35:11</t>
  </si>
  <si>
    <t>24.04.2023 17:35:46</t>
  </si>
  <si>
    <t>24.04.2023 17:36:52</t>
  </si>
  <si>
    <t>24.04.2023 17:36:53</t>
  </si>
  <si>
    <t>24.04.2023 17:36:55</t>
  </si>
  <si>
    <t>24.04.2023 17:36:56</t>
  </si>
  <si>
    <t>24.04.2023 17:36:58</t>
  </si>
  <si>
    <t>24.04.2023 17:37:01</t>
  </si>
  <si>
    <t>24.04.2023 17:37:11</t>
  </si>
  <si>
    <t>24.04.2023 17:37:13</t>
  </si>
  <si>
    <t>24.04.2023 17:37:14</t>
  </si>
  <si>
    <t>24.04.2023 17:37:16</t>
  </si>
  <si>
    <t>24.04.2023 17:37:17</t>
  </si>
  <si>
    <t>24.04.2023 17:37:19</t>
  </si>
  <si>
    <t>24.04.2023 17:37:20</t>
  </si>
  <si>
    <t>24.04.2023 17:37:22</t>
  </si>
  <si>
    <t>24.04.2023 17:37:31</t>
  </si>
  <si>
    <t>24.04.2023 17:37:32</t>
  </si>
  <si>
    <t>24.04.2023 17:37:35</t>
  </si>
  <si>
    <t>24.04.2023 17:37:37</t>
  </si>
  <si>
    <t>24.04.2023 17:37:38</t>
  </si>
  <si>
    <t>24.04.2023 17:37:40</t>
  </si>
  <si>
    <t>24.04.2023 17:37:41</t>
  </si>
  <si>
    <t>24.04.2023 17:37:43</t>
  </si>
  <si>
    <t>24.04.2023 17:37:44</t>
  </si>
  <si>
    <t>24.04.2023 17:37:53</t>
  </si>
  <si>
    <t>24.04.2023 17:37:55</t>
  </si>
  <si>
    <t>24.04.2023 17:37:56</t>
  </si>
  <si>
    <t>24.04.2023 17:37:58</t>
  </si>
  <si>
    <t>24.04.2023 17:37:59</t>
  </si>
  <si>
    <t>24.04.2023 17:38:01</t>
  </si>
  <si>
    <t>24.04.2023 17:38:02</t>
  </si>
  <si>
    <t>24.04.2023 17:39:07</t>
  </si>
  <si>
    <t>24.04.2023 17:39:08</t>
  </si>
  <si>
    <t>24.04.2023 17:39:10</t>
  </si>
  <si>
    <t>24.04.2023 17:39:11</t>
  </si>
  <si>
    <t>24.04.2023 17:39:14</t>
  </si>
  <si>
    <t>24.04.2023 17:39:47</t>
  </si>
  <si>
    <t>24.04.2023 17:40:05</t>
  </si>
  <si>
    <t>24.04.2023 17:40:07</t>
  </si>
  <si>
    <t>24.04.2023 17:40:08</t>
  </si>
  <si>
    <t>24.04.2023 17:40:10</t>
  </si>
  <si>
    <t>24.04.2023 17:40:11</t>
  </si>
  <si>
    <t>24.04.2023 17:40:13</t>
  </si>
  <si>
    <t>24.04.2023 17:40:23</t>
  </si>
  <si>
    <t>24.04.2023 17:40:25</t>
  </si>
  <si>
    <t>24.04.2023 17:40:26</t>
  </si>
  <si>
    <t>24.04.2023 17:40:28</t>
  </si>
  <si>
    <t>24.04.2023 17:40:29</t>
  </si>
  <si>
    <t>24.04.2023 17:40:31</t>
  </si>
  <si>
    <t>24.04.2023 17:41:29</t>
  </si>
  <si>
    <t>24.04.2023 17:41:31</t>
  </si>
  <si>
    <t>24.04.2023 17:41:32</t>
  </si>
  <si>
    <t>24.04.2023 17:41:34</t>
  </si>
  <si>
    <t>24.04.2023 17:41:35</t>
  </si>
  <si>
    <t>24.04.2023 17:41:37</t>
  </si>
  <si>
    <t>24.04.2023 17:41:38</t>
  </si>
  <si>
    <t>24.04.2023 17:41:41</t>
  </si>
  <si>
    <t>24.04.2023 17:41:43</t>
  </si>
  <si>
    <t>24.04.2023 17:41:44</t>
  </si>
  <si>
    <t>24.04.2023 17:41:46</t>
  </si>
  <si>
    <t>24.04.2023 17:41:47</t>
  </si>
  <si>
    <t>24.04.2023 17:41:49</t>
  </si>
  <si>
    <t>24.04.2023 17:41:50</t>
  </si>
  <si>
    <t>24.04.2023 17:43:07</t>
  </si>
  <si>
    <t>24.04.2023 17:43:08</t>
  </si>
  <si>
    <t>24.04.2023 17:43:10</t>
  </si>
  <si>
    <t>24.04.2023 17:43:11</t>
  </si>
  <si>
    <t>24.04.2023 17:43:13</t>
  </si>
  <si>
    <t>24.04.2023 17:43:14</t>
  </si>
  <si>
    <t>24.04.2023 17:43:16</t>
  </si>
  <si>
    <t>24.04.2023 17:43:17</t>
  </si>
  <si>
    <t>24.04.2023 17:43:40</t>
  </si>
  <si>
    <t>24.04.2023 17:43:41</t>
  </si>
  <si>
    <t>24.04.2023 17:43:43</t>
  </si>
  <si>
    <t>24.04.2023 17:43:44</t>
  </si>
  <si>
    <t>24.04.2023 17:43:46</t>
  </si>
  <si>
    <t>24.04.2023 17:43:47</t>
  </si>
  <si>
    <t>24.04.2023 17:44:25</t>
  </si>
  <si>
    <t>24.04.2023 17:44:28</t>
  </si>
  <si>
    <t>24.04.2023 17:44:29</t>
  </si>
  <si>
    <t>24.04.2023 17:44:31</t>
  </si>
  <si>
    <t>24.04.2023 17:44:32</t>
  </si>
  <si>
    <t>24.04.2023 17:44:34</t>
  </si>
  <si>
    <t>24.04.2023 17:44:52</t>
  </si>
  <si>
    <t>24.04.2023 17:44:53</t>
  </si>
  <si>
    <t>24.04.2023 17:44:55</t>
  </si>
  <si>
    <t>24.04.2023 17:44:56</t>
  </si>
  <si>
    <t>24.04.2023 17:44:58</t>
  </si>
  <si>
    <t>24.04.2023 17:44:59</t>
  </si>
  <si>
    <t>24.04.2023 17:45:16</t>
  </si>
  <si>
    <t>24.04.2023 17:45:17</t>
  </si>
  <si>
    <t>24.04.2023 17:45:19</t>
  </si>
  <si>
    <t>24.04.2023 17:45:20</t>
  </si>
  <si>
    <t>24.04.2023 17:45:22</t>
  </si>
  <si>
    <t>24.04.2023 17:45:23</t>
  </si>
  <si>
    <t>24.04.2023 17:46:10</t>
  </si>
  <si>
    <t>24.04.2023 17:46:11</t>
  </si>
  <si>
    <t>24.04.2023 17:46:13</t>
  </si>
  <si>
    <t>24.04.2023 17:46:14</t>
  </si>
  <si>
    <t>24.04.2023 17:46:16</t>
  </si>
  <si>
    <t>24.04.2023 17:46:17</t>
  </si>
  <si>
    <t>24.04.2023 17:46:19</t>
  </si>
  <si>
    <t>24.04.2023 17:46:20</t>
  </si>
  <si>
    <t>24.04.2023 17:46:22</t>
  </si>
  <si>
    <t>24.04.2023 17:46:34</t>
  </si>
  <si>
    <t>24.04.2023 17:46:35</t>
  </si>
  <si>
    <t>24.04.2023 17:46:37</t>
  </si>
  <si>
    <t>24.04.2023 17:46:38</t>
  </si>
  <si>
    <t>24.04.2023 17:46:40</t>
  </si>
  <si>
    <t>24.04.2023 17:46:41</t>
  </si>
  <si>
    <t>24.04.2023 17:46:43</t>
  </si>
  <si>
    <t>24.04.2023 17:46:44</t>
  </si>
  <si>
    <t>24.04.2023 17:48:35</t>
  </si>
  <si>
    <t>24.04.2023 17:48:37</t>
  </si>
  <si>
    <t>24.04.2023 17:48:38</t>
  </si>
  <si>
    <t>24.04.2023 17:48:40</t>
  </si>
  <si>
    <t>24.04.2023 17:48:43</t>
  </si>
  <si>
    <t>24.04.2023 17:48:53</t>
  </si>
  <si>
    <t>24.04.2023 17:48:55</t>
  </si>
  <si>
    <t>24.04.2023 17:48:56</t>
  </si>
  <si>
    <t>24.04.2023 17:48:58</t>
  </si>
  <si>
    <t>24.04.2023 17:48:59</t>
  </si>
  <si>
    <t>24.04.2023 17:49:01</t>
  </si>
  <si>
    <t>24.04.2023 17:49:02</t>
  </si>
  <si>
    <t>24.04.2023 17:49:04</t>
  </si>
  <si>
    <t>24.04.2023 17:49:05</t>
  </si>
  <si>
    <t>24.04.2023 17:49:07</t>
  </si>
  <si>
    <t>24.04.2023 17:50:44</t>
  </si>
  <si>
    <t>24.04.2023 17:50:46</t>
  </si>
  <si>
    <t>24.04.2023 17:50:47</t>
  </si>
  <si>
    <t>24.04.2023 17:50:50</t>
  </si>
  <si>
    <t>24.04.2023 17:50:52</t>
  </si>
  <si>
    <t>24.04.2023 17:50:53</t>
  </si>
  <si>
    <t>24.04.2023 17:50:55</t>
  </si>
  <si>
    <t>24.04.2023 17:50:58</t>
  </si>
  <si>
    <t>24.04.2023 17:50:59</t>
  </si>
  <si>
    <t>24.04.2023 17:51:00</t>
  </si>
  <si>
    <t>24.04.2023 17:51:02</t>
  </si>
  <si>
    <t>24.04.2023 17:51:03</t>
  </si>
  <si>
    <t>24.04.2023 17:51:05</t>
  </si>
  <si>
    <t>24.04.2023 17:51:06</t>
  </si>
  <si>
    <t>24.04.2023 17:52:17</t>
  </si>
  <si>
    <t>24.04.2023 17:52:18</t>
  </si>
  <si>
    <t>24.04.2023 17:52:20</t>
  </si>
  <si>
    <t>24.04.2023 17:52:21</t>
  </si>
  <si>
    <t>24.04.2023 17:52:23</t>
  </si>
  <si>
    <t>24.04.2023 17:52:24</t>
  </si>
  <si>
    <t>24.04.2023 17:53:14</t>
  </si>
  <si>
    <t>24.04.2023 17:53:15</t>
  </si>
  <si>
    <t>24.04.2023 17:53:17</t>
  </si>
  <si>
    <t>24.04.2023 17:53:18</t>
  </si>
  <si>
    <t>24.04.2023 17:53:20</t>
  </si>
  <si>
    <t>24.04.2023 17:53:21</t>
  </si>
  <si>
    <t>24.04.2023 17:53:23</t>
  </si>
  <si>
    <t>24.04.2023 17:53:26</t>
  </si>
  <si>
    <t>24.04.2023 17:53:27</t>
  </si>
  <si>
    <t>24.04.2023 17:55:09</t>
  </si>
  <si>
    <t>24.04.2023 17:55:12</t>
  </si>
  <si>
    <t>24.04.2023 17:55:14</t>
  </si>
  <si>
    <t>24.04.2023 17:55:15</t>
  </si>
  <si>
    <t>24.04.2023 17:55:17</t>
  </si>
  <si>
    <t>24.04.2023 17:55:18</t>
  </si>
  <si>
    <t>24.04.2023 17:55:20</t>
  </si>
  <si>
    <t>24.04.2023 17:55:21</t>
  </si>
  <si>
    <t>24.04.2023 17:55:41</t>
  </si>
  <si>
    <t>24.04.2023 17:55:42</t>
  </si>
  <si>
    <t>24.04.2023 17:55:44</t>
  </si>
  <si>
    <t>24.04.2023 17:55:45</t>
  </si>
  <si>
    <t>24.04.2023 17:55:47</t>
  </si>
  <si>
    <t>24.04.2023 17:55:48</t>
  </si>
  <si>
    <t>24.04.2023 17:55:54</t>
  </si>
  <si>
    <t>24.04.2023 17:55:56</t>
  </si>
  <si>
    <t>24.04.2023 17:55:57</t>
  </si>
  <si>
    <t>24.04.2023 17:55:59</t>
  </si>
  <si>
    <t>24.04.2023 17:56:02</t>
  </si>
  <si>
    <t>24.04.2023 17:56:50</t>
  </si>
  <si>
    <t>24.04.2023 17:56:51</t>
  </si>
  <si>
    <t>24.04.2023 17:56:53</t>
  </si>
  <si>
    <t>24.04.2023 17:56:54</t>
  </si>
  <si>
    <t>24.04.2023 17:56:56</t>
  </si>
  <si>
    <t>24.04.2023 17:56:57</t>
  </si>
  <si>
    <t>24.04.2023 17:57:35</t>
  </si>
  <si>
    <t>24.04.2023 17:57:36</t>
  </si>
  <si>
    <t>24.04.2023 17:57:38</t>
  </si>
  <si>
    <t>24.04.2023 17:57:39</t>
  </si>
  <si>
    <t>24.04.2023 17:57:41</t>
  </si>
  <si>
    <t>24.04.2023 17:57:42</t>
  </si>
  <si>
    <t>24.04.2023 17:57:44</t>
  </si>
  <si>
    <t>24.04.2023 17:57:45</t>
  </si>
  <si>
    <t>24.04.2023 17:57:47</t>
  </si>
  <si>
    <t>24.04.2023 17:57:48</t>
  </si>
  <si>
    <t>24.04.2023 17:57:50</t>
  </si>
  <si>
    <t>24.04.2023 17:57:51</t>
  </si>
  <si>
    <t>24.04.2023 17:57:53</t>
  </si>
  <si>
    <t>24.04.2023 17:58:18</t>
  </si>
  <si>
    <t>24.04.2023 17:58:20</t>
  </si>
  <si>
    <t>24.04.2023 17:58:21</t>
  </si>
  <si>
    <t>24.04.2023 17:58:23</t>
  </si>
  <si>
    <t>24.04.2023 17:58:24</t>
  </si>
  <si>
    <t>24.04.2023 17:58:26</t>
  </si>
  <si>
    <t>24.04.2023 17:58:42</t>
  </si>
  <si>
    <t>24.04.2023 17:58:48</t>
  </si>
  <si>
    <t>24.04.2023 17:58:50</t>
  </si>
  <si>
    <t>24.04.2023 17:58:51</t>
  </si>
  <si>
    <t>24.04.2023 17:58:53</t>
  </si>
  <si>
    <t>24.04.2023 17:58:54</t>
  </si>
  <si>
    <t>24.04.2023 17:58:56</t>
  </si>
  <si>
    <t>24.04.2023 17:58:57</t>
  </si>
  <si>
    <t>24.04.2023 17:58:59</t>
  </si>
  <si>
    <t>24.04.2023 17:59:00</t>
  </si>
  <si>
    <t>24.04.2023 17:59:02</t>
  </si>
  <si>
    <t>24.04.2023 17:59:03</t>
  </si>
  <si>
    <t>24.04.2023 17:59:05</t>
  </si>
  <si>
    <t>24.04.2023 17:59:35</t>
  </si>
  <si>
    <t>24.04.2023 17:59:36</t>
  </si>
  <si>
    <t>24.04.2023 17:59:38</t>
  </si>
  <si>
    <t>24.04.2023 17:59:39</t>
  </si>
  <si>
    <t>24.04.2023 17:59:41</t>
  </si>
  <si>
    <t>24.04.2023 17:59:42</t>
  </si>
  <si>
    <t>24.04.2023 17:59:44</t>
  </si>
  <si>
    <t>24.04.2023 17:59:45</t>
  </si>
  <si>
    <t>24.04.2023 18:00:05</t>
  </si>
  <si>
    <t>24.04.2023 18:00:06</t>
  </si>
  <si>
    <t>24.04.2023 18:00:08</t>
  </si>
  <si>
    <t>24.04.2023 18:00:21</t>
  </si>
  <si>
    <t>24.04.2023 18:00:23</t>
  </si>
  <si>
    <t>24.04.2023 18:00:24</t>
  </si>
  <si>
    <t>24.04.2023 18:00:26</t>
  </si>
  <si>
    <t>24.04.2023 18:00:27</t>
  </si>
  <si>
    <t>24.04.2023 18:00:29</t>
  </si>
  <si>
    <t>24.04.2023 18:00:30</t>
  </si>
  <si>
    <t>24.04.2023 18:00:32</t>
  </si>
  <si>
    <t>24.04.2023 18:00:33</t>
  </si>
  <si>
    <t>24.04.2023 18:00:48</t>
  </si>
  <si>
    <t>24.04.2023 18:00:50</t>
  </si>
  <si>
    <t>24.04.2023 18:00:51</t>
  </si>
  <si>
    <t>24.04.2023 18:00:53</t>
  </si>
  <si>
    <t>24.04.2023 18:00:54</t>
  </si>
  <si>
    <t>24.04.2023 18:00:56</t>
  </si>
  <si>
    <t>24.04.2023 18:00:57</t>
  </si>
  <si>
    <t>24.04.2023 18:00:59</t>
  </si>
  <si>
    <t>24.04.2023 18:01:15</t>
  </si>
  <si>
    <t>24.04.2023 18:01:17</t>
  </si>
  <si>
    <t>24.04.2023 18:01:18</t>
  </si>
  <si>
    <t>24.04.2023 18:01:20</t>
  </si>
  <si>
    <t>24.04.2023 18:01:21</t>
  </si>
  <si>
    <t>24.04.2023 18:01:23</t>
  </si>
  <si>
    <t>24.04.2023 18:01:24</t>
  </si>
  <si>
    <t>24.04.2023 18:01:26</t>
  </si>
  <si>
    <t>24.04.2023 18:01:27</t>
  </si>
  <si>
    <t>24.04.2023 18:01:29</t>
  </si>
  <si>
    <t>24.04.2023 18:01:30</t>
  </si>
  <si>
    <t>24.04.2023 18:01:32</t>
  </si>
  <si>
    <t>24.04.2023 18:03:03</t>
  </si>
  <si>
    <t>24.04.2023 18:03:05</t>
  </si>
  <si>
    <t>24.04.2023 18:03:06</t>
  </si>
  <si>
    <t>24.04.2023 18:03:08</t>
  </si>
  <si>
    <t>24.04.2023 18:03:09</t>
  </si>
  <si>
    <t>24.04.2023 18:03:12</t>
  </si>
  <si>
    <t>24.04.2023 18:03:20</t>
  </si>
  <si>
    <t>24.04.2023 18:03:21</t>
  </si>
  <si>
    <t>24.04.2023 18:04:15</t>
  </si>
  <si>
    <t>24.04.2023 18:04:17</t>
  </si>
  <si>
    <t>24.04.2023 18:04:18</t>
  </si>
  <si>
    <t>24.04.2023 18:04:20</t>
  </si>
  <si>
    <t>24.04.2023 18:04:21</t>
  </si>
  <si>
    <t>24.04.2023 18:04:23</t>
  </si>
  <si>
    <t>24.04.2023 18:04:45</t>
  </si>
  <si>
    <t>24.04.2023 18:04:47</t>
  </si>
  <si>
    <t>24.04.2023 18:04:48</t>
  </si>
  <si>
    <t>24.04.2023 18:04:50</t>
  </si>
  <si>
    <t>24.04.2023 18:04:51</t>
  </si>
  <si>
    <t>24.04.2023 18:04:53</t>
  </si>
  <si>
    <t>24.04.2023 18:05:36</t>
  </si>
  <si>
    <t>24.04.2023 18:05:38</t>
  </si>
  <si>
    <t>24.04.2023 18:05:39</t>
  </si>
  <si>
    <t>24.04.2023 18:06:12</t>
  </si>
  <si>
    <t>24.04.2023 18:06:14</t>
  </si>
  <si>
    <t>24.04.2023 18:06:15</t>
  </si>
  <si>
    <t>24.04.2023 18:06:17</t>
  </si>
  <si>
    <t>24.04.2023 18:06:18</t>
  </si>
  <si>
    <t>24.04.2023 18:06:20</t>
  </si>
  <si>
    <t>24.04.2023 18:07:15</t>
  </si>
  <si>
    <t>24.04.2023 18:07:17</t>
  </si>
  <si>
    <t>24.04.2023 18:07:18</t>
  </si>
  <si>
    <t>24.04.2023 18:07:20</t>
  </si>
  <si>
    <t>24.04.2023 18:07:21</t>
  </si>
  <si>
    <t>24.04.2023 18:07:23</t>
  </si>
  <si>
    <t>24.04.2023 18:07:24</t>
  </si>
  <si>
    <t>24.04.2023 18:07:45</t>
  </si>
  <si>
    <t>24.04.2023 18:07:47</t>
  </si>
  <si>
    <t>24.04.2023 18:07:48</t>
  </si>
  <si>
    <t>24.04.2023 18:07:50</t>
  </si>
  <si>
    <t>24.04.2023 18:07:51</t>
  </si>
  <si>
    <t>24.04.2023 18:07:53</t>
  </si>
  <si>
    <t>24.04.2023 18:07:54</t>
  </si>
  <si>
    <t>24.04.2023 18:07:56</t>
  </si>
  <si>
    <t>24.04.2023 18:08:21</t>
  </si>
  <si>
    <t>24.04.2023 18:08:23</t>
  </si>
  <si>
    <t>24.04.2023 18:08:24</t>
  </si>
  <si>
    <t>24.04.2023 18:08:26</t>
  </si>
  <si>
    <t>24.04.2023 18:08:27</t>
  </si>
  <si>
    <t>24.04.2023 18:08:29</t>
  </si>
  <si>
    <t>24.04.2023 18:08:30</t>
  </si>
  <si>
    <t>24.04.2023 18:08:33</t>
  </si>
  <si>
    <t>24.04.2023 18:08:35</t>
  </si>
  <si>
    <t>24.04.2023 18:08:36</t>
  </si>
  <si>
    <t>24.04.2023 18:08:38</t>
  </si>
  <si>
    <t>24.04.2023 18:08:39</t>
  </si>
  <si>
    <t>24.04.2023 18:09:03</t>
  </si>
  <si>
    <t>24.04.2023 18:09:05</t>
  </si>
  <si>
    <t>24.04.2023 18:09:06</t>
  </si>
  <si>
    <t>24.04.2023 18:09:08</t>
  </si>
  <si>
    <t>24.04.2023 18:09:09</t>
  </si>
  <si>
    <t>24.04.2023 18:09:11</t>
  </si>
  <si>
    <t>24.04.2023 18:09:14</t>
  </si>
  <si>
    <t>24.04.2023 18:09:15</t>
  </si>
  <si>
    <t>24.04.2023 18:09:18</t>
  </si>
  <si>
    <t>24.04.2023 18:09:44</t>
  </si>
  <si>
    <t>24.04.2023 18:09:47</t>
  </si>
  <si>
    <t>24.04.2023 18:09:48</t>
  </si>
  <si>
    <t>24.04.2023 18:09:50</t>
  </si>
  <si>
    <t>24.04.2023 18:09:51</t>
  </si>
  <si>
    <t>24.04.2023 18:10:24</t>
  </si>
  <si>
    <t>24.04.2023 18:10:27</t>
  </si>
  <si>
    <t>24.04.2023 18:10:29</t>
  </si>
  <si>
    <t>24.04.2023 18:10:30</t>
  </si>
  <si>
    <t>24.04.2023 18:10:32</t>
  </si>
  <si>
    <t>24.04.2023 18:10:48</t>
  </si>
  <si>
    <t>24.04.2023 18:10:50</t>
  </si>
  <si>
    <t>24.04.2023 18:10:51</t>
  </si>
  <si>
    <t>24.04.2023 18:10:53</t>
  </si>
  <si>
    <t>24.04.2023 18:10:54</t>
  </si>
  <si>
    <t>24.04.2023 18:10:56</t>
  </si>
  <si>
    <t>24.04.2023 18:10:57</t>
  </si>
  <si>
    <t>24.04.2023 18:14:18</t>
  </si>
  <si>
    <t>24.04.2023 18:14:19</t>
  </si>
  <si>
    <t>24.04.2023 18:14:21</t>
  </si>
  <si>
    <t>24.04.2023 18:14:22</t>
  </si>
  <si>
    <t>24.04.2023 18:14:27</t>
  </si>
  <si>
    <t>24.04.2023 18:14:43</t>
  </si>
  <si>
    <t>24.04.2023 18:14:45</t>
  </si>
  <si>
    <t>24.04.2023 18:14:46</t>
  </si>
  <si>
    <t>24.04.2023 18:14:48</t>
  </si>
  <si>
    <t>24.04.2023 18:14:49</t>
  </si>
  <si>
    <t>24.04.2023 18:14:51</t>
  </si>
  <si>
    <t>24.04.2023 18:15:58</t>
  </si>
  <si>
    <t>24.04.2023 18:16:00</t>
  </si>
  <si>
    <t>24.04.2023 18:16:01</t>
  </si>
  <si>
    <t>24.04.2023 18:16:03</t>
  </si>
  <si>
    <t>24.04.2023 18:16:04</t>
  </si>
  <si>
    <t>24.04.2023 18:16:06</t>
  </si>
  <si>
    <t>24.04.2023 18:16:07</t>
  </si>
  <si>
    <t>24.04.2023 18:16:09</t>
  </si>
  <si>
    <t>24.04.2023 18:16:10</t>
  </si>
  <si>
    <t>24.04.2023 18:16:12</t>
  </si>
  <si>
    <t>24.04.2023 18:16:51</t>
  </si>
  <si>
    <t>24.04.2023 18:16:52</t>
  </si>
  <si>
    <t>24.04.2023 18:16:54</t>
  </si>
  <si>
    <t>24.04.2023 18:16:57</t>
  </si>
  <si>
    <t>24.04.2023 18:16:58</t>
  </si>
  <si>
    <t>24.04.2023 18:17:00</t>
  </si>
  <si>
    <t>24.04.2023 18:17:55</t>
  </si>
  <si>
    <t>24.04.2023 18:17:57</t>
  </si>
  <si>
    <t>24.04.2023 18:17:58</t>
  </si>
  <si>
    <t>24.04.2023 18:18:00</t>
  </si>
  <si>
    <t>24.04.2023 18:18:01</t>
  </si>
  <si>
    <t>24.04.2023 18:18:03</t>
  </si>
  <si>
    <t>24.04.2023 18:18:04</t>
  </si>
  <si>
    <t>24.04.2023 18:20:01</t>
  </si>
  <si>
    <t>24.04.2023 18:20:03</t>
  </si>
  <si>
    <t>24.04.2023 18:20:04</t>
  </si>
  <si>
    <t>24.04.2023 18:20:06</t>
  </si>
  <si>
    <t>24.04.2023 18:20:07</t>
  </si>
  <si>
    <t>24.04.2023 18:20:09</t>
  </si>
  <si>
    <t>24.04.2023 18:20:10</t>
  </si>
  <si>
    <t>24.04.2023 18:20:12</t>
  </si>
  <si>
    <t>24.04.2023 18:21:06</t>
  </si>
  <si>
    <t>24.04.2023 18:21:09</t>
  </si>
  <si>
    <t>24.04.2023 18:21:10</t>
  </si>
  <si>
    <t>24.04.2023 18:21:12</t>
  </si>
  <si>
    <t>24.04.2023 18:21:13</t>
  </si>
  <si>
    <t>24.04.2023 18:21:15</t>
  </si>
  <si>
    <t>24.04.2023 18:21:16</t>
  </si>
  <si>
    <t>24.04.2023 18:21:31</t>
  </si>
  <si>
    <t>24.04.2023 18:21:33</t>
  </si>
  <si>
    <t>24.04.2023 18:21:34</t>
  </si>
  <si>
    <t>24.04.2023 18:21:36</t>
  </si>
  <si>
    <t>24.04.2023 18:21:40</t>
  </si>
  <si>
    <t>24.04.2023 18:21:42</t>
  </si>
  <si>
    <t>24.04.2023 18:21:43</t>
  </si>
  <si>
    <t>24.04.2023 18:21:45</t>
  </si>
  <si>
    <t>24.04.2023 18:21:46</t>
  </si>
  <si>
    <t>24.04.2023 18:21:48</t>
  </si>
  <si>
    <t>24.04.2023 18:21:49</t>
  </si>
  <si>
    <t>24.04.2023 18:21:51</t>
  </si>
  <si>
    <t>24.04.2023 18:21:52</t>
  </si>
  <si>
    <t>24.04.2023 18:22:28</t>
  </si>
  <si>
    <t>24.04.2023 18:22:30</t>
  </si>
  <si>
    <t>24.04.2023 18:22:31</t>
  </si>
  <si>
    <t>24.04.2023 18:22:33</t>
  </si>
  <si>
    <t>24.04.2023 18:22:34</t>
  </si>
  <si>
    <t>24.04.2023 18:22:36</t>
  </si>
  <si>
    <t>24.04.2023 18:22:54</t>
  </si>
  <si>
    <t>24.04.2023 18:22:55</t>
  </si>
  <si>
    <t>24.04.2023 18:22:57</t>
  </si>
  <si>
    <t>24.04.2023 18:22:58</t>
  </si>
  <si>
    <t>24.04.2023 18:23:00</t>
  </si>
  <si>
    <t>24.04.2023 18:23:09</t>
  </si>
  <si>
    <t>24.04.2023 18:23:10</t>
  </si>
  <si>
    <t>24.04.2023 18:23:11</t>
  </si>
  <si>
    <t>24.04.2023 18:23:13</t>
  </si>
  <si>
    <t>24.04.2023 18:23:14</t>
  </si>
  <si>
    <t>24.04.2023 18:23:16</t>
  </si>
  <si>
    <t>24.04.2023 18:23:17</t>
  </si>
  <si>
    <t>24.04.2023 18:23:20</t>
  </si>
  <si>
    <t>24.04.2023 18:23:22</t>
  </si>
  <si>
    <t>24.04.2023 18:23:23</t>
  </si>
  <si>
    <t>24.04.2023 18:23:25</t>
  </si>
  <si>
    <t>24.04.2023 18:23:44</t>
  </si>
  <si>
    <t>24.04.2023 18:23:46</t>
  </si>
  <si>
    <t>24.04.2023 18:23:47</t>
  </si>
  <si>
    <t>24.04.2023 18:23:49</t>
  </si>
  <si>
    <t>24.04.2023 18:23:50</t>
  </si>
  <si>
    <t>24.04.2023 18:23:52</t>
  </si>
  <si>
    <t>24.04.2023 18:24:04</t>
  </si>
  <si>
    <t>24.04.2023 18:24:05</t>
  </si>
  <si>
    <t>24.04.2023 18:24:07</t>
  </si>
  <si>
    <t>24.04.2023 18:24:08</t>
  </si>
  <si>
    <t>24.04.2023 18:24:10</t>
  </si>
  <si>
    <t>24.04.2023 18:24:11</t>
  </si>
  <si>
    <t>24.04.2023 18:24:13</t>
  </si>
  <si>
    <t>24.04.2023 18:24:14</t>
  </si>
  <si>
    <t>24.04.2023 18:24:49</t>
  </si>
  <si>
    <t>24.04.2023 18:24:50</t>
  </si>
  <si>
    <t>24.04.2023 18:24:52</t>
  </si>
  <si>
    <t>24.04.2023 18:24:53</t>
  </si>
  <si>
    <t>24.04.2023 18:24:55</t>
  </si>
  <si>
    <t>24.04.2023 18:25:31</t>
  </si>
  <si>
    <t>24.04.2023 18:25:32</t>
  </si>
  <si>
    <t>24.04.2023 18:25:34</t>
  </si>
  <si>
    <t>24.04.2023 18:25:35</t>
  </si>
  <si>
    <t>24.04.2023 18:25:38</t>
  </si>
  <si>
    <t>24.04.2023 18:25:41</t>
  </si>
  <si>
    <t>24.04.2023 18:25:43</t>
  </si>
  <si>
    <t>24.04.2023 18:25:44</t>
  </si>
  <si>
    <t>24.04.2023 18:25:46</t>
  </si>
  <si>
    <t>24.04.2023 18:25:47</t>
  </si>
  <si>
    <t>24.04.2023 18:25:49</t>
  </si>
  <si>
    <t>24.04.2023 18:25:50</t>
  </si>
  <si>
    <t>24.04.2023 18:25:52</t>
  </si>
  <si>
    <t>24.04.2023 18:25:58</t>
  </si>
  <si>
    <t>24.04.2023 18:25:59</t>
  </si>
  <si>
    <t>24.04.2023 18:26:01</t>
  </si>
  <si>
    <t>24.04.2023 18:26:02</t>
  </si>
  <si>
    <t>24.04.2023 18:26:04</t>
  </si>
  <si>
    <t>24.04.2023 18:26:05</t>
  </si>
  <si>
    <t>24.04.2023 18:27:13</t>
  </si>
  <si>
    <t>24.04.2023 18:27:14</t>
  </si>
  <si>
    <t>24.04.2023 18:27:16</t>
  </si>
  <si>
    <t>24.04.2023 18:27:17</t>
  </si>
  <si>
    <t>24.04.2023 18:27:19</t>
  </si>
  <si>
    <t>24.04.2023 18:27:20</t>
  </si>
  <si>
    <t>24.04.2023 18:28:49</t>
  </si>
  <si>
    <t>24.04.2023 18:28:50</t>
  </si>
  <si>
    <t>24.04.2023 18:28:52</t>
  </si>
  <si>
    <t>24.04.2023 18:28:53</t>
  </si>
  <si>
    <t>24.04.2023 18:28:55</t>
  </si>
  <si>
    <t>24.04.2023 18:28:56</t>
  </si>
  <si>
    <t>24.04.2023 18:28:58</t>
  </si>
  <si>
    <t>24.04.2023 18:29:14</t>
  </si>
  <si>
    <t>24.04.2023 18:29:16</t>
  </si>
  <si>
    <t>24.04.2023 18:29:17</t>
  </si>
  <si>
    <t>24.04.2023 18:29:19</t>
  </si>
  <si>
    <t>24.04.2023 18:29:20</t>
  </si>
  <si>
    <t>24.04.2023 18:29:22</t>
  </si>
  <si>
    <t>24.04.2023 18:29:23</t>
  </si>
  <si>
    <t>24.04.2023 18:29:25</t>
  </si>
  <si>
    <t>24.04.2023 18:29:26</t>
  </si>
  <si>
    <t>24.04.2023 18:29:28</t>
  </si>
  <si>
    <t>24.04.2023 18:31:17</t>
  </si>
  <si>
    <t>24.04.2023 18:31:19</t>
  </si>
  <si>
    <t>24.04.2023 18:31:20</t>
  </si>
  <si>
    <t>24.04.2023 18:31:22</t>
  </si>
  <si>
    <t>24.04.2023 18:31:23</t>
  </si>
  <si>
    <t>24.04.2023 18:31:25</t>
  </si>
  <si>
    <t>24.04.2023 18:32:05</t>
  </si>
  <si>
    <t>24.04.2023 18:32:07</t>
  </si>
  <si>
    <t>24.04.2023 18:32:08</t>
  </si>
  <si>
    <t>24.04.2023 18:32:10</t>
  </si>
  <si>
    <t>24.04.2023 18:32:11</t>
  </si>
  <si>
    <t>24.04.2023 18:34:31</t>
  </si>
  <si>
    <t>24.04.2023 18:34:32</t>
  </si>
  <si>
    <t>24.04.2023 18:34:34</t>
  </si>
  <si>
    <t>24.04.2023 18:34:35</t>
  </si>
  <si>
    <t>24.04.2023 18:34:37</t>
  </si>
  <si>
    <t>24.04.2023 18:34:38</t>
  </si>
  <si>
    <t>24.04.2023 18:35:28</t>
  </si>
  <si>
    <t>24.04.2023 18:35:29</t>
  </si>
  <si>
    <t>24.04.2023 18:35:31</t>
  </si>
  <si>
    <t>24.04.2023 18:35:32</t>
  </si>
  <si>
    <t>24.04.2023 18:35:35</t>
  </si>
  <si>
    <t>24.04.2023 18:36:07</t>
  </si>
  <si>
    <t>24.04.2023 18:36:08</t>
  </si>
  <si>
    <t>24.04.2023 18:36:10</t>
  </si>
  <si>
    <t>24.04.2023 18:36:11</t>
  </si>
  <si>
    <t>24.04.2023 18:36:13</t>
  </si>
  <si>
    <t>24.04.2023 18:36:14</t>
  </si>
  <si>
    <t>24.04.2023 18:37:01</t>
  </si>
  <si>
    <t>24.04.2023 18:37:02</t>
  </si>
  <si>
    <t>24.04.2023 18:37:04</t>
  </si>
  <si>
    <t>24.04.2023 18:37:05</t>
  </si>
  <si>
    <t>24.04.2023 18:37:32</t>
  </si>
  <si>
    <t>24.04.2023 18:38:35</t>
  </si>
  <si>
    <t>24.04.2023 18:38:37</t>
  </si>
  <si>
    <t>24.04.2023 18:38:38</t>
  </si>
  <si>
    <t>24.04.2023 18:38:40</t>
  </si>
  <si>
    <t>24.04.2023 18:38:41</t>
  </si>
  <si>
    <t>24.04.2023 18:41:11</t>
  </si>
  <si>
    <t>24.04.2023 18:41:22</t>
  </si>
  <si>
    <t>24.04.2023 18:41:23</t>
  </si>
  <si>
    <t>24.04.2023 18:41:25</t>
  </si>
  <si>
    <t>24.04.2023 18:41:26</t>
  </si>
  <si>
    <t>24.04.2023 18:41:28</t>
  </si>
  <si>
    <t>24.04.2023 18:41:29</t>
  </si>
  <si>
    <t>24.04.2023 18:41:31</t>
  </si>
  <si>
    <t>24.04.2023 18:41:32</t>
  </si>
  <si>
    <t>24.04.2023 18:41:34</t>
  </si>
  <si>
    <t>24.04.2023 18:41:35</t>
  </si>
  <si>
    <t>24.04.2023 18:41:44</t>
  </si>
  <si>
    <t>24.04.2023 18:41:46</t>
  </si>
  <si>
    <t>24.04.2023 18:41:47</t>
  </si>
  <si>
    <t>24.04.2023 18:41:49</t>
  </si>
  <si>
    <t>24.04.2023 18:41:50</t>
  </si>
  <si>
    <t>24.04.2023 18:41:52</t>
  </si>
  <si>
    <t>24.04.2023 18:41:58</t>
  </si>
  <si>
    <t>24.04.2023 18:41:59</t>
  </si>
  <si>
    <t>24.04.2023 18:42:01</t>
  </si>
  <si>
    <t>24.04.2023 18:42:02</t>
  </si>
  <si>
    <t>24.04.2023 18:42:04</t>
  </si>
  <si>
    <t>24.04.2023 18:42:05</t>
  </si>
  <si>
    <t>24.04.2023 18:42:52</t>
  </si>
  <si>
    <t>24.04.2023 18:42:53</t>
  </si>
  <si>
    <t>24.04.2023 18:42:55</t>
  </si>
  <si>
    <t>24.04.2023 18:42:56</t>
  </si>
  <si>
    <t>24.04.2023 18:42:58</t>
  </si>
  <si>
    <t>24.04.2023 18:43:11</t>
  </si>
  <si>
    <t>24.04.2023 18:43:13</t>
  </si>
  <si>
    <t>24.04.2023 18:43:14</t>
  </si>
  <si>
    <t>24.04.2023 18:43:16</t>
  </si>
  <si>
    <t>24.04.2023 18:43:34</t>
  </si>
  <si>
    <t>24.04.2023 18:43:35</t>
  </si>
  <si>
    <t>24.04.2023 18:43:37</t>
  </si>
  <si>
    <t>24.04.2023 18:43:38</t>
  </si>
  <si>
    <t>24.04.2023 18:43:40</t>
  </si>
  <si>
    <t>24.04.2023 18:43:41</t>
  </si>
  <si>
    <t>24.04.2023 18:43:55</t>
  </si>
  <si>
    <t>24.04.2023 18:43:56</t>
  </si>
  <si>
    <t>24.04.2023 18:43:58</t>
  </si>
  <si>
    <t>24.04.2023 18:43:59</t>
  </si>
  <si>
    <t>24.04.2023 18:44:01</t>
  </si>
  <si>
    <t>24.04.2023 18:44:02</t>
  </si>
  <si>
    <t>24.04.2023 18:44:07</t>
  </si>
  <si>
    <t>24.04.2023 18:44:08</t>
  </si>
  <si>
    <t>24.04.2023 18:44:10</t>
  </si>
  <si>
    <t>24.04.2023 18:44:11</t>
  </si>
  <si>
    <t>24.04.2023 18:44:13</t>
  </si>
  <si>
    <t>24.04.2023 18:44:14</t>
  </si>
  <si>
    <t>24.04.2023 18:44:46</t>
  </si>
  <si>
    <t>24.04.2023 18:44:47</t>
  </si>
  <si>
    <t>24.04.2023 18:44:49</t>
  </si>
  <si>
    <t>24.04.2023 18:44:50</t>
  </si>
  <si>
    <t>24.04.2023 18:44:52</t>
  </si>
  <si>
    <t>24.04.2023 18:44:53</t>
  </si>
  <si>
    <t>24.04.2023 18:44:55</t>
  </si>
  <si>
    <t>24.04.2023 18:45:08</t>
  </si>
  <si>
    <t>24.04.2023 18:45:10</t>
  </si>
  <si>
    <t>24.04.2023 18:45:11</t>
  </si>
  <si>
    <t>24.04.2023 18:45:13</t>
  </si>
  <si>
    <t>24.04.2023 18:45:14</t>
  </si>
  <si>
    <t>24.04.2023 18:45:16</t>
  </si>
  <si>
    <t>24.04.2023 18:45:17</t>
  </si>
  <si>
    <t>24.04.2023 18:45:19</t>
  </si>
  <si>
    <t>24.04.2023 18:45:20</t>
  </si>
  <si>
    <t>24.04.2023 18:45:25</t>
  </si>
  <si>
    <t>24.04.2023 18:45:26</t>
  </si>
  <si>
    <t>24.04.2023 18:45:28</t>
  </si>
  <si>
    <t>24.04.2023 18:45:29</t>
  </si>
  <si>
    <t>24.04.2023 18:45:31</t>
  </si>
  <si>
    <t>24.04.2023 18:45:32</t>
  </si>
  <si>
    <t>24.04.2023 18:45:34</t>
  </si>
  <si>
    <t>24.04.2023 18:47:32</t>
  </si>
  <si>
    <t>24.04.2023 18:47:55</t>
  </si>
  <si>
    <t>24.04.2023 18:47:56</t>
  </si>
  <si>
    <t>24.04.2023 18:47:58</t>
  </si>
  <si>
    <t>24.04.2023 18:47:59</t>
  </si>
  <si>
    <t>24.04.2023 18:48:01</t>
  </si>
  <si>
    <t>24.04.2023 18:48:02</t>
  </si>
  <si>
    <t>24.04.2023 18:48:22</t>
  </si>
  <si>
    <t>24.04.2023 18:48:23</t>
  </si>
  <si>
    <t>24.04.2023 18:48:26</t>
  </si>
  <si>
    <t>24.04.2023 18:48:28</t>
  </si>
  <si>
    <t>24.04.2023 18:48:29</t>
  </si>
  <si>
    <t>24.04.2023 18:48:56</t>
  </si>
  <si>
    <t>24.04.2023 18:48:57</t>
  </si>
  <si>
    <t>24.04.2023 18:48:59</t>
  </si>
  <si>
    <t>24.04.2023 18:49:00</t>
  </si>
  <si>
    <t>24.04.2023 18:49:02</t>
  </si>
  <si>
    <t>24.04.2023 18:49:03</t>
  </si>
  <si>
    <t>24.04.2023 18:49:05</t>
  </si>
  <si>
    <t>24.04.2023 18:49:32</t>
  </si>
  <si>
    <t>24.04.2023 18:49:33</t>
  </si>
  <si>
    <t>24.04.2023 18:49:35</t>
  </si>
  <si>
    <t>24.04.2023 18:49:36</t>
  </si>
  <si>
    <t>24.04.2023 18:49:39</t>
  </si>
  <si>
    <t>24.04.2023 18:50:41</t>
  </si>
  <si>
    <t>24.04.2023 18:50:42</t>
  </si>
  <si>
    <t>24.04.2023 18:50:44</t>
  </si>
  <si>
    <t>24.04.2023 18:50:45</t>
  </si>
  <si>
    <t>24.04.2023 18:50:47</t>
  </si>
  <si>
    <t>24.04.2023 18:50:48</t>
  </si>
  <si>
    <t>24.04.2023 18:50:50</t>
  </si>
  <si>
    <t>24.04.2023 18:50:51</t>
  </si>
  <si>
    <t>24.04.2023 18:50:53</t>
  </si>
  <si>
    <t>24.04.2023 18:51:02</t>
  </si>
  <si>
    <t>24.04.2023 18:51:05</t>
  </si>
  <si>
    <t>24.04.2023 18:51:06</t>
  </si>
  <si>
    <t>24.04.2023 18:51:08</t>
  </si>
  <si>
    <t>24.04.2023 18:51:09</t>
  </si>
  <si>
    <t>24.04.2023 18:51:11</t>
  </si>
  <si>
    <t>24.04.2023 18:51:12</t>
  </si>
  <si>
    <t>24.04.2023 18:51:50</t>
  </si>
  <si>
    <t>24.04.2023 18:51:51</t>
  </si>
  <si>
    <t>24.04.2023 18:51:53</t>
  </si>
  <si>
    <t>24.04.2023 18:51:54</t>
  </si>
  <si>
    <t>24.04.2023 18:51:56</t>
  </si>
  <si>
    <t>24.04.2023 18:51:57</t>
  </si>
  <si>
    <t>24.04.2023 18:52:00</t>
  </si>
  <si>
    <t>24.04.2023 18:52:11</t>
  </si>
  <si>
    <t>24.04.2023 18:52:12</t>
  </si>
  <si>
    <t>24.04.2023 18:52:14</t>
  </si>
  <si>
    <t>24.04.2023 18:52:15</t>
  </si>
  <si>
    <t>24.04.2023 18:52:17</t>
  </si>
  <si>
    <t>24.04.2023 18:52:18</t>
  </si>
  <si>
    <t>24.04.2023 18:53:09</t>
  </si>
  <si>
    <t>24.04.2023 18:53:11</t>
  </si>
  <si>
    <t>24.04.2023 18:53:12</t>
  </si>
  <si>
    <t>24.04.2023 18:53:14</t>
  </si>
  <si>
    <t>24.04.2023 18:53:15</t>
  </si>
  <si>
    <t>24.04.2023 18:53:17</t>
  </si>
  <si>
    <t>24.04.2023 18:53:35</t>
  </si>
  <si>
    <t>24.04.2023 18:53:36</t>
  </si>
  <si>
    <t>24.04.2023 18:53:38</t>
  </si>
  <si>
    <t>24.04.2023 18:53:39</t>
  </si>
  <si>
    <t>24.04.2023 18:53:41</t>
  </si>
  <si>
    <t>24.04.2023 18:53:42</t>
  </si>
  <si>
    <t>24.04.2023 18:53:44</t>
  </si>
  <si>
    <t>24.04.2023 18:53:45</t>
  </si>
  <si>
    <t>24.04.2023 18:55:41</t>
  </si>
  <si>
    <t>24.04.2023 18:55:42</t>
  </si>
  <si>
    <t>24.04.2023 18:55:44</t>
  </si>
  <si>
    <t>24.04.2023 18:55:45</t>
  </si>
  <si>
    <t>24.04.2023 18:55:47</t>
  </si>
  <si>
    <t>24.04.2023 18:55:48</t>
  </si>
  <si>
    <t>24.04.2023 18:55:50</t>
  </si>
  <si>
    <t>24.04.2023 18:55:51</t>
  </si>
  <si>
    <t>24.04.2023 18:55:53</t>
  </si>
  <si>
    <t>24.04.2023 18:56:41</t>
  </si>
  <si>
    <t>24.04.2023 18:56:42</t>
  </si>
  <si>
    <t>24.04.2023 18:56:44</t>
  </si>
  <si>
    <t>24.04.2023 18:56:45</t>
  </si>
  <si>
    <t>24.04.2023 18:56:47</t>
  </si>
  <si>
    <t>24.04.2023 18:56:50</t>
  </si>
  <si>
    <t>24.04.2023 18:56:56</t>
  </si>
  <si>
    <t>24.04.2023 18:56:57</t>
  </si>
  <si>
    <t>24.04.2023 18:56:59</t>
  </si>
  <si>
    <t>24.04.2023 18:57:03</t>
  </si>
  <si>
    <t>24.04.2023 18:58:09</t>
  </si>
  <si>
    <t>24.04.2023 18:58:11</t>
  </si>
  <si>
    <t>24.04.2023 18:58:14</t>
  </si>
  <si>
    <t>24.04.2023 18:58:15</t>
  </si>
  <si>
    <t>24.04.2023 18:58:18</t>
  </si>
  <si>
    <t>24.04.2023 18:58:20</t>
  </si>
  <si>
    <t>24.04.2023 18:58:21</t>
  </si>
  <si>
    <t>24.04.2023 18:58:24</t>
  </si>
  <si>
    <t>24.04.2023 18:58:26</t>
  </si>
  <si>
    <t>24.04.2023 18:58:27</t>
  </si>
  <si>
    <t>24.04.2023 18:58:29</t>
  </si>
  <si>
    <t>24.04.2023 18:58:30</t>
  </si>
  <si>
    <t>24.04.2023 18:58:32</t>
  </si>
  <si>
    <t>24.04.2023 18:58:33</t>
  </si>
  <si>
    <t>24.04.2023 18:58:35</t>
  </si>
  <si>
    <t>24.04.2023 18:58:36</t>
  </si>
  <si>
    <t>24.04.2023 18:58:42</t>
  </si>
  <si>
    <t>24.04.2023 18:58:44</t>
  </si>
  <si>
    <t>24.04.2023 18:58:45</t>
  </si>
  <si>
    <t>24.04.2023 18:58:47</t>
  </si>
  <si>
    <t>24.04.2023 18:58:48</t>
  </si>
  <si>
    <t>24.04.2023 18:58:50</t>
  </si>
  <si>
    <t>24.04.2023 18:58:51</t>
  </si>
  <si>
    <t>24.04.2023 18:58:53</t>
  </si>
  <si>
    <t>24.04.2023 18:58:54</t>
  </si>
  <si>
    <t>24.04.2023 18:58:56</t>
  </si>
  <si>
    <t>24.04.2023 18:58:57</t>
  </si>
  <si>
    <t>24.04.2023 18:58:59</t>
  </si>
  <si>
    <t>24.04.2023 18:59:00</t>
  </si>
  <si>
    <t>24.04.2023 18:59:02</t>
  </si>
  <si>
    <t>24.04.2023 18:59:03</t>
  </si>
  <si>
    <t>24.04.2023 18:59:05</t>
  </si>
  <si>
    <t>24.04.2023 18:59:06</t>
  </si>
  <si>
    <t>24.04.2023 18:59:08</t>
  </si>
  <si>
    <t>24.04.2023 18:59:09</t>
  </si>
  <si>
    <t>24.04.2023 18:59:11</t>
  </si>
  <si>
    <t>24.04.2023 18:59:18</t>
  </si>
  <si>
    <t>24.04.2023 18:59:19</t>
  </si>
  <si>
    <t>24.04.2023 18:59:21</t>
  </si>
  <si>
    <t>24.04.2023 18:59:22</t>
  </si>
  <si>
    <t>24.04.2023 18:59:24</t>
  </si>
  <si>
    <t>24.04.2023 18:59:25</t>
  </si>
  <si>
    <t>24.04.2023 18:59:27</t>
  </si>
  <si>
    <t>24.04.2023 18:59:28</t>
  </si>
  <si>
    <t>24.04.2023 18:59:30</t>
  </si>
  <si>
    <t>24.04.2023 19:00:09</t>
  </si>
  <si>
    <t>24.04.2023 19:00:10</t>
  </si>
  <si>
    <t>24.04.2023 19:00:12</t>
  </si>
  <si>
    <t>24.04.2023 19:00:13</t>
  </si>
  <si>
    <t>24.04.2023 19:00:15</t>
  </si>
  <si>
    <t>24.04.2023 19:00:16</t>
  </si>
  <si>
    <t>24.04.2023 19:00:18</t>
  </si>
  <si>
    <t>24.04.2023 19:00:31</t>
  </si>
  <si>
    <t>24.04.2023 19:00:33</t>
  </si>
  <si>
    <t>24.04.2023 19:00:37</t>
  </si>
  <si>
    <t>24.04.2023 19:00:39</t>
  </si>
  <si>
    <t>24.04.2023 19:00:40</t>
  </si>
  <si>
    <t>24.04.2023 19:00:42</t>
  </si>
  <si>
    <t>24.04.2023 19:00:43</t>
  </si>
  <si>
    <t>24.04.2023 19:00:45</t>
  </si>
  <si>
    <t>24.04.2023 19:00:46</t>
  </si>
  <si>
    <t>24.04.2023 19:00:48</t>
  </si>
  <si>
    <t>24.04.2023 19:00:49</t>
  </si>
  <si>
    <t>24.04.2023 19:00:51</t>
  </si>
  <si>
    <t>24.04.2023 19:00:52</t>
  </si>
  <si>
    <t>24.04.2023 19:00:58</t>
  </si>
  <si>
    <t>24.04.2023 19:01:00</t>
  </si>
  <si>
    <t>24.04.2023 19:01:04</t>
  </si>
  <si>
    <t>24.04.2023 19:01:06</t>
  </si>
  <si>
    <t>24.04.2023 19:01:07</t>
  </si>
  <si>
    <t>24.04.2023 19:06:45</t>
  </si>
  <si>
    <t>24.04.2023 19:06:46</t>
  </si>
  <si>
    <t>24.04.2023 19:06:48</t>
  </si>
  <si>
    <t>24.04.2023 19:06:49</t>
  </si>
  <si>
    <t>24.04.2023 19:06:51</t>
  </si>
  <si>
    <t>24.04.2023 19:06:52</t>
  </si>
  <si>
    <t>24.04.2023 19:06:54</t>
  </si>
  <si>
    <t>24.04.2023 19:07:43</t>
  </si>
  <si>
    <t>24.04.2023 19:07:48</t>
  </si>
  <si>
    <t>24.04.2023 19:07:49</t>
  </si>
  <si>
    <t>24.04.2023 19:07:51</t>
  </si>
  <si>
    <t>24.04.2023 19:07:52</t>
  </si>
  <si>
    <t>24.04.2023 19:07:54</t>
  </si>
  <si>
    <t>24.04.2023 19:07:55</t>
  </si>
  <si>
    <t>24.04.2023 19:07:57</t>
  </si>
  <si>
    <t>24.04.2023 19:07:58</t>
  </si>
  <si>
    <t>24.04.2023 19:08:18</t>
  </si>
  <si>
    <t>24.04.2023 19:08:19</t>
  </si>
  <si>
    <t>24.04.2023 19:08:21</t>
  </si>
  <si>
    <t>24.04.2023 19:08:22</t>
  </si>
  <si>
    <t>24.04.2023 19:08:24</t>
  </si>
  <si>
    <t>24.04.2023 19:08:25</t>
  </si>
  <si>
    <t>24.04.2023 19:08:27</t>
  </si>
  <si>
    <t>24.04.2023 19:09:52</t>
  </si>
  <si>
    <t>24.04.2023 19:09:54</t>
  </si>
  <si>
    <t>24.04.2023 19:09:55</t>
  </si>
  <si>
    <t>24.04.2023 19:09:57</t>
  </si>
  <si>
    <t>24.04.2023 19:09:58</t>
  </si>
  <si>
    <t>24.04.2023 19:10:00</t>
  </si>
  <si>
    <t>24.04.2023 19:10:01</t>
  </si>
  <si>
    <t>24.04.2023 19:10:09</t>
  </si>
  <si>
    <t>24.04.2023 19:10:10</t>
  </si>
  <si>
    <t>24.04.2023 19:10:12</t>
  </si>
  <si>
    <t>24.04.2023 19:10:15</t>
  </si>
  <si>
    <t>24.04.2023 19:10:16</t>
  </si>
  <si>
    <t>24.04.2023 19:10:18</t>
  </si>
  <si>
    <t>24.04.2023 19:10:19</t>
  </si>
  <si>
    <t>24.04.2023 19:10:21</t>
  </si>
  <si>
    <t>24.04.2023 19:10:22</t>
  </si>
  <si>
    <t>24.04.2023 19:10:34</t>
  </si>
  <si>
    <t>24.04.2023 19:10:36</t>
  </si>
  <si>
    <t>24.04.2023 19:10:37</t>
  </si>
  <si>
    <t>24.04.2023 19:10:40</t>
  </si>
  <si>
    <t>24.04.2023 19:10:42</t>
  </si>
  <si>
    <t>24.04.2023 19:10:43</t>
  </si>
  <si>
    <t>24.04.2023 19:11:37</t>
  </si>
  <si>
    <t>24.04.2023 19:11:38</t>
  </si>
  <si>
    <t>24.04.2023 19:11:40</t>
  </si>
  <si>
    <t>24.04.2023 19:11:41</t>
  </si>
  <si>
    <t>24.04.2023 19:11:43</t>
  </si>
  <si>
    <t>24.04.2023 19:11:46</t>
  </si>
  <si>
    <t>24.04.2023 19:15:22</t>
  </si>
  <si>
    <t>24.04.2023 19:15:23</t>
  </si>
  <si>
    <t>24.04.2023 19:15:25</t>
  </si>
  <si>
    <t>24.04.2023 19:15:26</t>
  </si>
  <si>
    <t>24.04.2023 19:15:28</t>
  </si>
  <si>
    <t>24.04.2023 19:15:31</t>
  </si>
  <si>
    <t>24.04.2023 19:16:34</t>
  </si>
  <si>
    <t>24.04.2023 19:16:35</t>
  </si>
  <si>
    <t>24.04.2023 19:16:37</t>
  </si>
  <si>
    <t>24.04.2023 19:16:38</t>
  </si>
  <si>
    <t>24.04.2023 19:16:40</t>
  </si>
  <si>
    <t>24.04.2023 19:16:41</t>
  </si>
  <si>
    <t>24.04.2023 19:18:08</t>
  </si>
  <si>
    <t>24.04.2023 19:18:10</t>
  </si>
  <si>
    <t>24.04.2023 19:18:11</t>
  </si>
  <si>
    <t>24.04.2023 19:18:13</t>
  </si>
  <si>
    <t>24.04.2023 19:18:14</t>
  </si>
  <si>
    <t>24.04.2023 19:18:16</t>
  </si>
  <si>
    <t>24.04.2023 19:18:17</t>
  </si>
  <si>
    <t>24.04.2023 19:20:22</t>
  </si>
  <si>
    <t>24.04.2023 19:20:23</t>
  </si>
  <si>
    <t>24.04.2023 19:20:25</t>
  </si>
  <si>
    <t>24.04.2023 19:20:26</t>
  </si>
  <si>
    <t>24.04.2023 19:20:28</t>
  </si>
  <si>
    <t>24.04.2023 19:21:20</t>
  </si>
  <si>
    <t>24.04.2023 19:21:22</t>
  </si>
  <si>
    <t>24.04.2023 19:21:23</t>
  </si>
  <si>
    <t>24.04.2023 19:24:52</t>
  </si>
  <si>
    <t>24.04.2023 19:24:53</t>
  </si>
  <si>
    <t>24.04.2023 19:24:55</t>
  </si>
  <si>
    <t>24.04.2023 19:24:56</t>
  </si>
  <si>
    <t>24.04.2023 19:24:58</t>
  </si>
  <si>
    <t>24.04.2023 19:24:59</t>
  </si>
  <si>
    <t>24.04.2023 19:25:01</t>
  </si>
  <si>
    <t>24.04.2023 19:25:04</t>
  </si>
  <si>
    <t>24.04.2023 19:25:05</t>
  </si>
  <si>
    <t>24.04.2023 19:25:07</t>
  </si>
  <si>
    <t>24.04.2023 19:25:08</t>
  </si>
  <si>
    <t>24.04.2023 19:25:10</t>
  </si>
  <si>
    <t>24.04.2023 19:25:11</t>
  </si>
  <si>
    <t>24.04.2023 19:25:13</t>
  </si>
  <si>
    <t>24.04.2023 19:25:14</t>
  </si>
  <si>
    <t>24.04.2023 19:25:16</t>
  </si>
  <si>
    <t>24.04.2023 19:28:25</t>
  </si>
  <si>
    <t>24.04.2023 19:28:26</t>
  </si>
  <si>
    <t>24.04.2023 19:28:28</t>
  </si>
  <si>
    <t>24.04.2023 19:28:29</t>
  </si>
  <si>
    <t>24.04.2023 19:28:31</t>
  </si>
  <si>
    <t>24.04.2023 19:28:32</t>
  </si>
  <si>
    <t>24.04.2023 19:28:34</t>
  </si>
  <si>
    <t>24.04.2023 19:28:35</t>
  </si>
  <si>
    <t>24.04.2023 19:30:47</t>
  </si>
  <si>
    <t>24.04.2023 19:30:49</t>
  </si>
  <si>
    <t>24.04.2023 19:30:52</t>
  </si>
  <si>
    <t>24.04.2023 19:30:53</t>
  </si>
  <si>
    <t>24.04.2023 19:30:55</t>
  </si>
  <si>
    <t>24.04.2023 19:30:58</t>
  </si>
  <si>
    <t>24.04.2023 19:33:37</t>
  </si>
  <si>
    <t>24.04.2023 19:33:38</t>
  </si>
  <si>
    <t>24.04.2023 19:33:40</t>
  </si>
  <si>
    <t>24.04.2023 19:33:41</t>
  </si>
  <si>
    <t>24.04.2023 19:33:43</t>
  </si>
  <si>
    <t>24.04.2023 19:33:44</t>
  </si>
  <si>
    <t>24.04.2023 19:33:47</t>
  </si>
  <si>
    <t>24.04.2023 19:37:49</t>
  </si>
  <si>
    <t>24.04.2023 19:37:50</t>
  </si>
  <si>
    <t>24.04.2023 19:37:52</t>
  </si>
  <si>
    <t>24.04.2023 19:37:53</t>
  </si>
  <si>
    <t>24.04.2023 19:40:17</t>
  </si>
  <si>
    <t>24.04.2023 19:40:19</t>
  </si>
  <si>
    <t>24.04.2023 19:40:20</t>
  </si>
  <si>
    <t>24.04.2023 19:40:25</t>
  </si>
  <si>
    <t>24.04.2023 19:40:26</t>
  </si>
  <si>
    <t>24.04.2023 19:40:28</t>
  </si>
  <si>
    <t>24.04.2023 19:40:29</t>
  </si>
  <si>
    <t>24.04.2023 19:40:31</t>
  </si>
  <si>
    <t>24.04.2023 19:43:23</t>
  </si>
  <si>
    <t>24.04.2023 19:43:25</t>
  </si>
  <si>
    <t>24.04.2023 19:43:26</t>
  </si>
  <si>
    <t>24.04.2023 19:43:28</t>
  </si>
  <si>
    <t>24.04.2023 19:43:29</t>
  </si>
  <si>
    <t>24.04.2023 19:43:31</t>
  </si>
  <si>
    <t>24.04.2023 19:43:32</t>
  </si>
  <si>
    <t>24.04.2023 19:43:34</t>
  </si>
  <si>
    <t>24.04.2023 19:45:26</t>
  </si>
  <si>
    <t>24.04.2023 19:45:28</t>
  </si>
  <si>
    <t>24.04.2023 19:45:29</t>
  </si>
  <si>
    <t>24.04.2023 19:45:31</t>
  </si>
  <si>
    <t>24.04.2023 19:45:32</t>
  </si>
  <si>
    <t>24.04.2023 19:45:34</t>
  </si>
  <si>
    <t>24.04.2023 19:45:35</t>
  </si>
  <si>
    <t>24.04.2023 19:45:56</t>
  </si>
  <si>
    <t>24.04.2023 19:45:58</t>
  </si>
  <si>
    <t>24.04.2023 19:45:59</t>
  </si>
  <si>
    <t>24.04.2023 19:46:01</t>
  </si>
  <si>
    <t>24.04.2023 19:46:02</t>
  </si>
  <si>
    <t>24.04.2023 19:46:04</t>
  </si>
  <si>
    <t>24.04.2023 19:46:05</t>
  </si>
  <si>
    <t>24.04.2023 19:46:23</t>
  </si>
  <si>
    <t>24.04.2023 19:46:25</t>
  </si>
  <si>
    <t>24.04.2023 19:46:26</t>
  </si>
  <si>
    <t>24.04.2023 19:46:28</t>
  </si>
  <si>
    <t>24.04.2023 19:46:29</t>
  </si>
  <si>
    <t>24.04.2023 19:46:31</t>
  </si>
  <si>
    <t>24.04.2023 19:47:32</t>
  </si>
  <si>
    <t>24.04.2023 19:47:34</t>
  </si>
  <si>
    <t>24.04.2023 19:47:35</t>
  </si>
  <si>
    <t>24.04.2023 19:47:38</t>
  </si>
  <si>
    <t>24.04.2023 19:47:53</t>
  </si>
  <si>
    <t>24.04.2023 19:47:54</t>
  </si>
  <si>
    <t>24.04.2023 19:47:56</t>
  </si>
  <si>
    <t>24.04.2023 19:47:57</t>
  </si>
  <si>
    <t>24.04.2023 19:47:59</t>
  </si>
  <si>
    <t>24.04.2023 19:48:11</t>
  </si>
  <si>
    <t>24.04.2023 19:48:12</t>
  </si>
  <si>
    <t>24.04.2023 19:48:14</t>
  </si>
  <si>
    <t>24.04.2023 19:48:15</t>
  </si>
  <si>
    <t>24.04.2023 19:48:17</t>
  </si>
  <si>
    <t>24.04.2023 19:49:09</t>
  </si>
  <si>
    <t>24.04.2023 19:49:11</t>
  </si>
  <si>
    <t>24.04.2023 19:49:12</t>
  </si>
  <si>
    <t>24.04.2023 19:49:14</t>
  </si>
  <si>
    <t>24.04.2023 19:49:15</t>
  </si>
  <si>
    <t>24.04.2023 19:49:17</t>
  </si>
  <si>
    <t>24.04.2023 19:49:21</t>
  </si>
  <si>
    <t>24.04.2023 19:49:23</t>
  </si>
  <si>
    <t>24.04.2023 19:49:24</t>
  </si>
  <si>
    <t>24.04.2023 19:49:26</t>
  </si>
  <si>
    <t>24.04.2023 19:49:27</t>
  </si>
  <si>
    <t>24.04.2023 19:49:29</t>
  </si>
  <si>
    <t>24.04.2023 19:49:30</t>
  </si>
  <si>
    <t>24.04.2023 19:55:18</t>
  </si>
  <si>
    <t>24.04.2023 19:55:20</t>
  </si>
  <si>
    <t>24.04.2023 19:55:21</t>
  </si>
  <si>
    <t>24.04.2023 19:55:23</t>
  </si>
  <si>
    <t>24.04.2023 19:55:24</t>
  </si>
  <si>
    <t>24.04.2023 19:55:26</t>
  </si>
  <si>
    <t>24.04.2023 19:55:27</t>
  </si>
  <si>
    <t>24.04.2023 19:55:29</t>
  </si>
  <si>
    <t>24.04.2023 19:55:41</t>
  </si>
  <si>
    <t>24.04.2023 19:55:42</t>
  </si>
  <si>
    <t>24.04.2023 19:55:44</t>
  </si>
  <si>
    <t>24.04.2023 19:55:45</t>
  </si>
  <si>
    <t>24.04.2023 19:55:47</t>
  </si>
  <si>
    <t>24.04.2023 19:55:48</t>
  </si>
  <si>
    <t>24.04.2023 19:56:44</t>
  </si>
  <si>
    <t>24.04.2023 19:56:45</t>
  </si>
  <si>
    <t>24.04.2023 19:56:47</t>
  </si>
  <si>
    <t>24.04.2023 19:56:48</t>
  </si>
  <si>
    <t>24.04.2023 19:56:51</t>
  </si>
  <si>
    <t>24.04.2023 19:57:18</t>
  </si>
  <si>
    <t>24.04.2023 19:57:20</t>
  </si>
  <si>
    <t>24.04.2023 19:57:21</t>
  </si>
  <si>
    <t>24.04.2023 19:57:23</t>
  </si>
  <si>
    <t>24.04.2023 19:57:24</t>
  </si>
  <si>
    <t>24.04.2023 19:57:26</t>
  </si>
  <si>
    <t>24.04.2023 19:57:27</t>
  </si>
  <si>
    <t>24.04.2023 19:57:29</t>
  </si>
  <si>
    <t>24.04.2023 19:58:03</t>
  </si>
  <si>
    <t>24.04.2023 19:58:05</t>
  </si>
  <si>
    <t>24.04.2023 19:58:06</t>
  </si>
  <si>
    <t>24.04.2023 19:58:08</t>
  </si>
  <si>
    <t>24.04.2023 19:58:09</t>
  </si>
  <si>
    <t>24.04.2023 19:58:11</t>
  </si>
  <si>
    <t>24.04.2023 19:58:12</t>
  </si>
  <si>
    <t>24.04.2023 19:58:14</t>
  </si>
  <si>
    <t>24.04.2023 19:58:47</t>
  </si>
  <si>
    <t>24.04.2023 19:58:48</t>
  </si>
  <si>
    <t>24.04.2023 19:58:50</t>
  </si>
  <si>
    <t>24.04.2023 19:58:51</t>
  </si>
  <si>
    <t>24.04.2023 19:58:53</t>
  </si>
  <si>
    <t>24.04.2023 19:58:54</t>
  </si>
  <si>
    <t>24.04.2023 19:58:56</t>
  </si>
  <si>
    <t>24.04.2023 19:58:57</t>
  </si>
  <si>
    <t>24.04.2023 19:59:35</t>
  </si>
  <si>
    <t>24.04.2023 19:59:36</t>
  </si>
  <si>
    <t>24.04.2023 19:59:38</t>
  </si>
  <si>
    <t>24.04.2023 19:59:39</t>
  </si>
  <si>
    <t>24.04.2023 19:59:41</t>
  </si>
  <si>
    <t>24.04.2023 19:59:45</t>
  </si>
  <si>
    <t>24.04.2023 20:00:08</t>
  </si>
  <si>
    <t>24.04.2023 20:00:09</t>
  </si>
  <si>
    <t>24.04.2023 20:00:11</t>
  </si>
  <si>
    <t>24.04.2023 20:00:12</t>
  </si>
  <si>
    <t>24.04.2023 20:00:14</t>
  </si>
  <si>
    <t>24.04.2023 20:00:15</t>
  </si>
  <si>
    <t>24.04.2023 20:00:17</t>
  </si>
  <si>
    <t>24.04.2023 20:00:18</t>
  </si>
  <si>
    <t>24.04.2023 20:00:51</t>
  </si>
  <si>
    <t>24.04.2023 20:00:53</t>
  </si>
  <si>
    <t>24.04.2023 20:00:54</t>
  </si>
  <si>
    <t>24.04.2023 20:00:56</t>
  </si>
  <si>
    <t>24.04.2023 20:00:57</t>
  </si>
  <si>
    <t>24.04.2023 20:00:59</t>
  </si>
  <si>
    <t>24.04.2023 20:01:00</t>
  </si>
  <si>
    <t>24.04.2023 20:01:02</t>
  </si>
  <si>
    <t>24.04.2023 20:01:57</t>
  </si>
  <si>
    <t>24.04.2023 20:01:59</t>
  </si>
  <si>
    <t>24.04.2023 20:02:00</t>
  </si>
  <si>
    <t>24.04.2023 20:02:02</t>
  </si>
  <si>
    <t>24.04.2023 20:02:03</t>
  </si>
  <si>
    <t>24.04.2023 20:02:05</t>
  </si>
  <si>
    <t>24.04.2023 20:02:06</t>
  </si>
  <si>
    <t>24.04.2023 20:02:08</t>
  </si>
  <si>
    <t>24.04.2023 20:03:27</t>
  </si>
  <si>
    <t>24.04.2023 20:03:29</t>
  </si>
  <si>
    <t>24.04.2023 20:03:30</t>
  </si>
  <si>
    <t>24.04.2023 20:03:32</t>
  </si>
  <si>
    <t>24.04.2023 20:03:35</t>
  </si>
  <si>
    <t>24.04.2023 20:03:36</t>
  </si>
  <si>
    <t>24.04.2023 20:03:48</t>
  </si>
  <si>
    <t>24.04.2023 20:03:50</t>
  </si>
  <si>
    <t>24.04.2023 20:03:51</t>
  </si>
  <si>
    <t>24.04.2023 20:03:53</t>
  </si>
  <si>
    <t>24.04.2023 20:03:54</t>
  </si>
  <si>
    <t>24.04.2023 20:06:45</t>
  </si>
  <si>
    <t>24.04.2023 20:07:05</t>
  </si>
  <si>
    <t>24.04.2023 20:07:06</t>
  </si>
  <si>
    <t>24.04.2023 20:07:08</t>
  </si>
  <si>
    <t>24.04.2023 20:07:09</t>
  </si>
  <si>
    <t>24.04.2023 20:07:11</t>
  </si>
  <si>
    <t>24.04.2023 20:07:12</t>
  </si>
  <si>
    <t>24.04.2023 20:07:14</t>
  </si>
  <si>
    <t>24.04.2023 20:07:15</t>
  </si>
  <si>
    <t>24.04.2023 20:07:17</t>
  </si>
  <si>
    <t>24.04.2023 20:07:18</t>
  </si>
  <si>
    <t>24.04.2023 20:07:20</t>
  </si>
  <si>
    <t>24.04.2023 20:07:54</t>
  </si>
  <si>
    <t>24.04.2023 20:07:56</t>
  </si>
  <si>
    <t>24.04.2023 20:07:57</t>
  </si>
  <si>
    <t>24.04.2023 20:07:59</t>
  </si>
  <si>
    <t>24.04.2023 20:08:00</t>
  </si>
  <si>
    <t>24.04.2023 20:08:02</t>
  </si>
  <si>
    <t>24.04.2023 20:08:39</t>
  </si>
  <si>
    <t>24.04.2023 20:08:41</t>
  </si>
  <si>
    <t>24.04.2023 20:08:42</t>
  </si>
  <si>
    <t>24.04.2023 20:08:44</t>
  </si>
  <si>
    <t>24.04.2023 20:08:45</t>
  </si>
  <si>
    <t>24.04.2023 20:08:47</t>
  </si>
  <si>
    <t>24.04.2023 20:08:48</t>
  </si>
  <si>
    <t>24.04.2023 20:08:50</t>
  </si>
  <si>
    <t>24.04.2023 20:08:51</t>
  </si>
  <si>
    <t>24.04.2023 20:11:59</t>
  </si>
  <si>
    <t>24.04.2023 20:12:00</t>
  </si>
  <si>
    <t>24.04.2023 20:12:02</t>
  </si>
  <si>
    <t>24.04.2023 20:12:03</t>
  </si>
  <si>
    <t>24.04.2023 20:12:05</t>
  </si>
  <si>
    <t>24.04.2023 20:12:08</t>
  </si>
  <si>
    <t>24.04.2023 20:14:17</t>
  </si>
  <si>
    <t>24.04.2023 20:14:18</t>
  </si>
  <si>
    <t>24.04.2023 20:14:20</t>
  </si>
  <si>
    <t>24.04.2023 20:14:21</t>
  </si>
  <si>
    <t>24.04.2023 20:14:23</t>
  </si>
  <si>
    <t>24.04.2023 20:17:26</t>
  </si>
  <si>
    <t>24.04.2023 20:17:27</t>
  </si>
  <si>
    <t>24.04.2023 20:17:29</t>
  </si>
  <si>
    <t>24.04.2023 20:17:30</t>
  </si>
  <si>
    <t>24.04.2023 20:17:32</t>
  </si>
  <si>
    <t>24.04.2023 20:17:33</t>
  </si>
  <si>
    <t>24.04.2023 20:17:35</t>
  </si>
  <si>
    <t>24.04.2023 20:18:05</t>
  </si>
  <si>
    <t>24.04.2023 20:18:08</t>
  </si>
  <si>
    <t>24.04.2023 20:18:09</t>
  </si>
  <si>
    <t>24.04.2023 20:18:11</t>
  </si>
  <si>
    <t>24.04.2023 20:18:12</t>
  </si>
  <si>
    <t>24.04.2023 20:18:15</t>
  </si>
  <si>
    <t>24.04.2023 20:18:17</t>
  </si>
  <si>
    <t>24.04.2023 20:18:18</t>
  </si>
  <si>
    <t>24.04.2023 20:19:57</t>
  </si>
  <si>
    <t>24.04.2023 20:20:02</t>
  </si>
  <si>
    <t>24.04.2023 20:20:03</t>
  </si>
  <si>
    <t>24.04.2023 20:20:05</t>
  </si>
  <si>
    <t>24.04.2023 20:20:06</t>
  </si>
  <si>
    <t>24.04.2023 20:21:08</t>
  </si>
  <si>
    <t>24.04.2023 20:21:09</t>
  </si>
  <si>
    <t>24.04.2023 20:21:11</t>
  </si>
  <si>
    <t>24.04.2023 20:21:14</t>
  </si>
  <si>
    <t>24.04.2023 20:21:15</t>
  </si>
  <si>
    <t>24.04.2023 20:21:17</t>
  </si>
  <si>
    <t>24.04.2023 20:26:59</t>
  </si>
  <si>
    <t>24.04.2023 20:27:00</t>
  </si>
  <si>
    <t>24.04.2023 20:27:02</t>
  </si>
  <si>
    <t>24.04.2023 20:27:03</t>
  </si>
  <si>
    <t>24.04.2023 20:27:05</t>
  </si>
  <si>
    <t>24.04.2023 20:27:06</t>
  </si>
  <si>
    <t>24.04.2023 20:27:08</t>
  </si>
  <si>
    <t>24.04.2023 20:27:09</t>
  </si>
  <si>
    <t>24.04.2023 20:28:32</t>
  </si>
  <si>
    <t>24.04.2023 20:28:33</t>
  </si>
  <si>
    <t>24.04.2023 20:28:35</t>
  </si>
  <si>
    <t>24.04.2023 20:28:36</t>
  </si>
  <si>
    <t>24.04.2023 20:28:38</t>
  </si>
  <si>
    <t>24.04.2023 20:28:39</t>
  </si>
  <si>
    <t>24.04.2023 20:28:41</t>
  </si>
  <si>
    <t>24.04.2023 20:28:42</t>
  </si>
  <si>
    <t>24.04.2023 20:29:45</t>
  </si>
  <si>
    <t>24.04.2023 20:29:47</t>
  </si>
  <si>
    <t>24.04.2023 20:29:48</t>
  </si>
  <si>
    <t>24.04.2023 20:29:50</t>
  </si>
  <si>
    <t>24.04.2023 20:29:51</t>
  </si>
  <si>
    <t>24.04.2023 20:29:53</t>
  </si>
  <si>
    <t>24.04.2023 20:29:54</t>
  </si>
  <si>
    <t>24.04.2023 20:29:56</t>
  </si>
  <si>
    <t>24.04.2023 20:29:57</t>
  </si>
  <si>
    <t>24.04.2023 20:29:59</t>
  </si>
  <si>
    <t>24.04.2023 20:31:36</t>
  </si>
  <si>
    <t>24.04.2023 20:31:42</t>
  </si>
  <si>
    <t>24.04.2023 20:31:44</t>
  </si>
  <si>
    <t>24.04.2023 20:31:45</t>
  </si>
  <si>
    <t>24.04.2023 20:31:47</t>
  </si>
  <si>
    <t>24.04.2023 20:31:48</t>
  </si>
  <si>
    <t>24.04.2023 20:32:03</t>
  </si>
  <si>
    <t>24.04.2023 20:32:05</t>
  </si>
  <si>
    <t>24.04.2023 20:32:06</t>
  </si>
  <si>
    <t>24.04.2023 20:32:08</t>
  </si>
  <si>
    <t>24.04.2023 20:32:09</t>
  </si>
  <si>
    <t>24.04.2023 20:32:11</t>
  </si>
  <si>
    <t>24.04.2023 20:32:14</t>
  </si>
  <si>
    <t>24.04.2023 20:32:15</t>
  </si>
  <si>
    <t>24.04.2023 20:33:23</t>
  </si>
  <si>
    <t>24.04.2023 20:33:24</t>
  </si>
  <si>
    <t>24.04.2023 20:33:29</t>
  </si>
  <si>
    <t>24.04.2023 20:33:30</t>
  </si>
  <si>
    <t>24.04.2023 20:33:32</t>
  </si>
  <si>
    <t>24.04.2023 20:33:35</t>
  </si>
  <si>
    <t>24.04.2023 20:33:38</t>
  </si>
  <si>
    <t>24.04.2023 20:33:39</t>
  </si>
  <si>
    <t>24.04.2023 20:33:41</t>
  </si>
  <si>
    <t>24.04.2023 20:33:44</t>
  </si>
  <si>
    <t>24.04.2023 20:33:45</t>
  </si>
  <si>
    <t>24.04.2023 20:33:47</t>
  </si>
  <si>
    <t>24.04.2023 20:35:45</t>
  </si>
  <si>
    <t>24.04.2023 20:35:47</t>
  </si>
  <si>
    <t>24.04.2023 20:35:48</t>
  </si>
  <si>
    <t>24.04.2023 20:35:50</t>
  </si>
  <si>
    <t>24.04.2023 20:35:51</t>
  </si>
  <si>
    <t>24.04.2023 20:35:53</t>
  </si>
  <si>
    <t>24.04.2023 20:35:54</t>
  </si>
  <si>
    <t>24.04.2023 20:38:26</t>
  </si>
  <si>
    <t>24.04.2023 20:38:27</t>
  </si>
  <si>
    <t>24.04.2023 20:38:29</t>
  </si>
  <si>
    <t>24.04.2023 20:38:30</t>
  </si>
  <si>
    <t>24.04.2023 20:38:32</t>
  </si>
  <si>
    <t>24.04.2023 20:38:33</t>
  </si>
  <si>
    <t>24.04.2023 20:38:35</t>
  </si>
  <si>
    <t>24.04.2023 20:38:36</t>
  </si>
  <si>
    <t>24.04.2023 20:38:45</t>
  </si>
  <si>
    <t>24.04.2023 20:38:47</t>
  </si>
  <si>
    <t>24.04.2023 20:38:48</t>
  </si>
  <si>
    <t>24.04.2023 20:38:50</t>
  </si>
  <si>
    <t>24.04.2023 20:38:51</t>
  </si>
  <si>
    <t>24.04.2023 20:38:53</t>
  </si>
  <si>
    <t>24.04.2023 20:38:54</t>
  </si>
  <si>
    <t>24.04.2023 20:40:15</t>
  </si>
  <si>
    <t>24.04.2023 20:40:18</t>
  </si>
  <si>
    <t>24.04.2023 20:40:20</t>
  </si>
  <si>
    <t>24.04.2023 20:40:21</t>
  </si>
  <si>
    <t>24.04.2023 20:40:23</t>
  </si>
  <si>
    <t>24.04.2023 20:40:24</t>
  </si>
  <si>
    <t>24.04.2023 20:40:26</t>
  </si>
  <si>
    <t>24.04.2023 20:40:27</t>
  </si>
  <si>
    <t>24.04.2023 20:41:02</t>
  </si>
  <si>
    <t>24.04.2023 20:41:03</t>
  </si>
  <si>
    <t>24.04.2023 20:41:05</t>
  </si>
  <si>
    <t>24.04.2023 20:41:06</t>
  </si>
  <si>
    <t>24.04.2023 20:41:08</t>
  </si>
  <si>
    <t>24.04.2023 20:41:09</t>
  </si>
  <si>
    <t>24.04.2023 20:41:11</t>
  </si>
  <si>
    <t>24.04.2023 20:41:12</t>
  </si>
  <si>
    <t>24.04.2023 20:43:56</t>
  </si>
  <si>
    <t>24.04.2023 20:43:57</t>
  </si>
  <si>
    <t>24.04.2023 20:43:59</t>
  </si>
  <si>
    <t>24.04.2023 20:44:02</t>
  </si>
  <si>
    <t>24.04.2023 20:44:03</t>
  </si>
  <si>
    <t>24.04.2023 20:44:05</t>
  </si>
  <si>
    <t>24.04.2023 20:44:06</t>
  </si>
  <si>
    <t>24.04.2023 20:45:48</t>
  </si>
  <si>
    <t>24.04.2023 20:45:49</t>
  </si>
  <si>
    <t>24.04.2023 20:45:51</t>
  </si>
  <si>
    <t>24.04.2023 20:45:52</t>
  </si>
  <si>
    <t>24.04.2023 20:45:54</t>
  </si>
  <si>
    <t>24.04.2023 20:45:55</t>
  </si>
  <si>
    <t>24.04.2023 20:45:57</t>
  </si>
  <si>
    <t>24.04.2023 20:49:57</t>
  </si>
  <si>
    <t>24.04.2023 20:49:58</t>
  </si>
  <si>
    <t>24.04.2023 20:50:00</t>
  </si>
  <si>
    <t>24.04.2023 20:50:01</t>
  </si>
  <si>
    <t>24.04.2023 20:50:03</t>
  </si>
  <si>
    <t>24.04.2023 20:50:06</t>
  </si>
  <si>
    <t>24.04.2023 20:51:58</t>
  </si>
  <si>
    <t>24.04.2023 20:52:00</t>
  </si>
  <si>
    <t>24.04.2023 20:52:01</t>
  </si>
  <si>
    <t>24.04.2023 20:52:03</t>
  </si>
  <si>
    <t>24.04.2023 20:52:04</t>
  </si>
  <si>
    <t>24.04.2023 20:52:42</t>
  </si>
  <si>
    <t>24.04.2023 20:52:43</t>
  </si>
  <si>
    <t>24.04.2023 20:52:45</t>
  </si>
  <si>
    <t>24.04.2023 20:52:46</t>
  </si>
  <si>
    <t>24.04.2023 20:52:48</t>
  </si>
  <si>
    <t>24.04.2023 20:52:49</t>
  </si>
  <si>
    <t>24.04.2023 20:52:51</t>
  </si>
  <si>
    <t>24.04.2023 20:54:43</t>
  </si>
  <si>
    <t>24.04.2023 20:54:45</t>
  </si>
  <si>
    <t>24.04.2023 20:54:46</t>
  </si>
  <si>
    <t>24.04.2023 20:54:48</t>
  </si>
  <si>
    <t>24.04.2023 20:54:49</t>
  </si>
  <si>
    <t>24.04.2023 20:54:51</t>
  </si>
  <si>
    <t>24.04.2023 20:54:52</t>
  </si>
  <si>
    <t>24.04.2023 20:58:52</t>
  </si>
  <si>
    <t>24.04.2023 20:58:54</t>
  </si>
  <si>
    <t>24.04.2023 20:58:55</t>
  </si>
  <si>
    <t>24.04.2023 20:58:57</t>
  </si>
  <si>
    <t>24.04.2023 20:58:58</t>
  </si>
  <si>
    <t>24.04.2023 20:59:00</t>
  </si>
  <si>
    <t>24.04.2023 21:00:57</t>
  </si>
  <si>
    <t>24.04.2023 21:00:58</t>
  </si>
  <si>
    <t>24.04.2023 21:01:00</t>
  </si>
  <si>
    <t>24.04.2023 21:01:01</t>
  </si>
  <si>
    <t>24.04.2023 21:01:03</t>
  </si>
  <si>
    <t>24.04.2023 21:05:39</t>
  </si>
  <si>
    <t>24.04.2023 21:07:54</t>
  </si>
  <si>
    <t>24.04.2023 21:07:55</t>
  </si>
  <si>
    <t>24.04.2023 21:07:57</t>
  </si>
  <si>
    <t>24.04.2023 21:07:58</t>
  </si>
  <si>
    <t>24.04.2023 21:08:00</t>
  </si>
  <si>
    <t>24.04.2023 21:08:03</t>
  </si>
  <si>
    <t>24.04.2023 21:08:04</t>
  </si>
  <si>
    <t>24.04.2023 21:08:49</t>
  </si>
  <si>
    <t>24.04.2023 21:08:52</t>
  </si>
  <si>
    <t>24.04.2023 21:08:54</t>
  </si>
  <si>
    <t>24.04.2023 21:08:57</t>
  </si>
  <si>
    <t>24.04.2023 21:11:46</t>
  </si>
  <si>
    <t>24.04.2023 21:11:49</t>
  </si>
  <si>
    <t>24.04.2023 21:11:51</t>
  </si>
  <si>
    <t>24.04.2023 21:11:52</t>
  </si>
  <si>
    <t>24.04.2023 21:11:54</t>
  </si>
  <si>
    <t>24.04.2023 21:12:25</t>
  </si>
  <si>
    <t>24.04.2023 21:12:28</t>
  </si>
  <si>
    <t>24.04.2023 21:12:30</t>
  </si>
  <si>
    <t>24.04.2023 21:12:31</t>
  </si>
  <si>
    <t>24.04.2023 21:12:33</t>
  </si>
  <si>
    <t>24.04.2023 21:12:34</t>
  </si>
  <si>
    <t>24.04.2023 21:12:36</t>
  </si>
  <si>
    <t>24.04.2023 21:12:39</t>
  </si>
  <si>
    <t>24.04.2023 21:12:40</t>
  </si>
  <si>
    <t>24.04.2023 21:12:42</t>
  </si>
  <si>
    <t>24.04.2023 21:12:48</t>
  </si>
  <si>
    <t>24.04.2023 21:12:49</t>
  </si>
  <si>
    <t>24.04.2023 21:12:51</t>
  </si>
  <si>
    <t>24.04.2023 21:12:52</t>
  </si>
  <si>
    <t>24.04.2023 21:12:54</t>
  </si>
  <si>
    <t>24.04.2023 21:12:55</t>
  </si>
  <si>
    <t>24.04.2023 21:13:51</t>
  </si>
  <si>
    <t>24.04.2023 21:13:52</t>
  </si>
  <si>
    <t>24.04.2023 21:13:54</t>
  </si>
  <si>
    <t>24.04.2023 21:13:55</t>
  </si>
  <si>
    <t>24.04.2023 21:13:57</t>
  </si>
  <si>
    <t>24.04.2023 21:13:58</t>
  </si>
  <si>
    <t>24.04.2023 21:14:36</t>
  </si>
  <si>
    <t>24.04.2023 21:15:54</t>
  </si>
  <si>
    <t>24.04.2023 21:15:55</t>
  </si>
  <si>
    <t>24.04.2023 21:15:57</t>
  </si>
  <si>
    <t>24.04.2023 21:15:58</t>
  </si>
  <si>
    <t>24.04.2023 21:16:00</t>
  </si>
  <si>
    <t>24.04.2023 21:16:01</t>
  </si>
  <si>
    <t>24.04.2023 21:16:03</t>
  </si>
  <si>
    <t>24.04.2023 21:16:04</t>
  </si>
  <si>
    <t>24.04.2023 21:16:37</t>
  </si>
  <si>
    <t>24.04.2023 21:16:39</t>
  </si>
  <si>
    <t>24.04.2023 21:16:40</t>
  </si>
  <si>
    <t>24.04.2023 21:16:42</t>
  </si>
  <si>
    <t>24.04.2023 21:16:43</t>
  </si>
  <si>
    <t>24.04.2023 21:16:45</t>
  </si>
  <si>
    <t>24.04.2023 21:16:46</t>
  </si>
  <si>
    <t>24.04.2023 21:16:48</t>
  </si>
  <si>
    <t>24.04.2023 21:16:49</t>
  </si>
  <si>
    <t>24.04.2023 21:16:51</t>
  </si>
  <si>
    <t>24.04.2023 21:16:55</t>
  </si>
  <si>
    <t>24.04.2023 21:16:58</t>
  </si>
  <si>
    <t>24.04.2023 21:17:00</t>
  </si>
  <si>
    <t>24.04.2023 21:17:01</t>
  </si>
  <si>
    <t>24.04.2023 21:17:03</t>
  </si>
  <si>
    <t>24.04.2023 21:17:04</t>
  </si>
  <si>
    <t>24.04.2023 21:17:06</t>
  </si>
  <si>
    <t>24.04.2023 21:17:09</t>
  </si>
  <si>
    <t>24.04.2023 21:17:22</t>
  </si>
  <si>
    <t>24.04.2023 21:17:24</t>
  </si>
  <si>
    <t>24.04.2023 21:17:25</t>
  </si>
  <si>
    <t>24.04.2023 21:17:27</t>
  </si>
  <si>
    <t>24.04.2023 21:17:28</t>
  </si>
  <si>
    <t>24.04.2023 21:17:30</t>
  </si>
  <si>
    <t>24.04.2023 21:17:31</t>
  </si>
  <si>
    <t>24.04.2023 21:17:40</t>
  </si>
  <si>
    <t>24.04.2023 21:17:42</t>
  </si>
  <si>
    <t>24.04.2023 21:17:43</t>
  </si>
  <si>
    <t>24.04.2023 21:17:45</t>
  </si>
  <si>
    <t>24.04.2023 21:17:46</t>
  </si>
  <si>
    <t>24.04.2023 21:17:48</t>
  </si>
  <si>
    <t>24.04.2023 21:17:49</t>
  </si>
  <si>
    <t>24.04.2023 21:17:52</t>
  </si>
  <si>
    <t>24.04.2023 21:17:54</t>
  </si>
  <si>
    <t>24.04.2023 21:17:55</t>
  </si>
  <si>
    <t>24.04.2023 21:17:57</t>
  </si>
  <si>
    <t>24.04.2023 21:17:58</t>
  </si>
  <si>
    <t>24.04.2023 21:20:06</t>
  </si>
  <si>
    <t>24.04.2023 21:20:07</t>
  </si>
  <si>
    <t>24.04.2023 21:20:09</t>
  </si>
  <si>
    <t>24.04.2023 21:20:10</t>
  </si>
  <si>
    <t>24.04.2023 21:20:12</t>
  </si>
  <si>
    <t>24.04.2023 21:20:13</t>
  </si>
  <si>
    <t>24.04.2023 21:20:15</t>
  </si>
  <si>
    <t>24.04.2023 21:22:40</t>
  </si>
  <si>
    <t>24.04.2023 21:22:42</t>
  </si>
  <si>
    <t>24.04.2023 21:22:43</t>
  </si>
  <si>
    <t>24.04.2023 21:22:45</t>
  </si>
  <si>
    <t>24.04.2023 21:25:43</t>
  </si>
  <si>
    <t>24.04.2023 21:25:45</t>
  </si>
  <si>
    <t>24.04.2023 21:25:46</t>
  </si>
  <si>
    <t>24.04.2023 21:25:48</t>
  </si>
  <si>
    <t>24.04.2023 21:25:49</t>
  </si>
  <si>
    <t>24.04.2023 21:25:51</t>
  </si>
  <si>
    <t>24.04.2023 21:30:03</t>
  </si>
  <si>
    <t>24.04.2023 21:30:04</t>
  </si>
  <si>
    <t>24.04.2023 21:30:06</t>
  </si>
  <si>
    <t>24.04.2023 21:30:07</t>
  </si>
  <si>
    <t>24.04.2023 21:30:09</t>
  </si>
  <si>
    <t>24.04.2023 21:30:10</t>
  </si>
  <si>
    <t>24.04.2023 21:30:12</t>
  </si>
  <si>
    <t>24.04.2023 21:30:13</t>
  </si>
  <si>
    <t>24.04.2023 21:30:15</t>
  </si>
  <si>
    <t>24.04.2023 21:34:00</t>
  </si>
  <si>
    <t>24.04.2023 21:34:01</t>
  </si>
  <si>
    <t>24.04.2023 21:34:06</t>
  </si>
  <si>
    <t>24.04.2023 21:34:07</t>
  </si>
  <si>
    <t>24.04.2023 21:34:40</t>
  </si>
  <si>
    <t>24.04.2023 21:34:42</t>
  </si>
  <si>
    <t>24.04.2023 21:34:43</t>
  </si>
  <si>
    <t>24.04.2023 21:34:45</t>
  </si>
  <si>
    <t>24.04.2023 21:34:46</t>
  </si>
  <si>
    <t>24.04.2023 21:34:48</t>
  </si>
  <si>
    <t>24.04.2023 21:35:18</t>
  </si>
  <si>
    <t>24.04.2023 21:35:19</t>
  </si>
  <si>
    <t>24.04.2023 21:35:22</t>
  </si>
  <si>
    <t>24.04.2023 21:35:24</t>
  </si>
  <si>
    <t>24.04.2023 21:35:25</t>
  </si>
  <si>
    <t>24.04.2023 21:35:27</t>
  </si>
  <si>
    <t>24.04.2023 21:35:57</t>
  </si>
  <si>
    <t>24.04.2023 21:35:58</t>
  </si>
  <si>
    <t>24.04.2023 21:36:00</t>
  </si>
  <si>
    <t>24.04.2023 21:36:01</t>
  </si>
  <si>
    <t>24.04.2023 21:36:03</t>
  </si>
  <si>
    <t>24.04.2023 21:36:04</t>
  </si>
  <si>
    <t>24.04.2023 21:36:06</t>
  </si>
  <si>
    <t>24.04.2023 21:37:28</t>
  </si>
  <si>
    <t>24.04.2023 21:37:30</t>
  </si>
  <si>
    <t>24.04.2023 21:37:31</t>
  </si>
  <si>
    <t>24.04.2023 21:37:33</t>
  </si>
  <si>
    <t>24.04.2023 21:37:36</t>
  </si>
  <si>
    <t>24.04.2023 21:39:42</t>
  </si>
  <si>
    <t>24.04.2023 21:39:43</t>
  </si>
  <si>
    <t>24.04.2023 21:39:46</t>
  </si>
  <si>
    <t>24.04.2023 21:39:48</t>
  </si>
  <si>
    <t>24.04.2023 21:39:49</t>
  </si>
  <si>
    <t>24.04.2023 21:39:51</t>
  </si>
  <si>
    <t>24.04.2023 21:39:54</t>
  </si>
  <si>
    <t>24.04.2023 21:44:58</t>
  </si>
  <si>
    <t>24.04.2023 21:44:59</t>
  </si>
  <si>
    <t>24.04.2023 21:45:01</t>
  </si>
  <si>
    <t>24.04.2023 21:45:04</t>
  </si>
  <si>
    <t>24.04.2023 21:45:05</t>
  </si>
  <si>
    <t>24.04.2023 21:45:07</t>
  </si>
  <si>
    <t>24.04.2023 21:45:08</t>
  </si>
  <si>
    <t>24.04.2023 21:45:10</t>
  </si>
  <si>
    <t>24.04.2023 21:47:01</t>
  </si>
  <si>
    <t>24.04.2023 21:47:02</t>
  </si>
  <si>
    <t>24.04.2023 21:47:04</t>
  </si>
  <si>
    <t>24.04.2023 21:47:05</t>
  </si>
  <si>
    <t>24.04.2023 21:47:07</t>
  </si>
  <si>
    <t>24.04.2023 21:47:08</t>
  </si>
  <si>
    <t>24.04.2023 21:49:28</t>
  </si>
  <si>
    <t>24.04.2023 21:49:29</t>
  </si>
  <si>
    <t>24.04.2023 21:49:31</t>
  </si>
  <si>
    <t>24.04.2023 21:49:34</t>
  </si>
  <si>
    <t>24.04.2023 21:49:35</t>
  </si>
  <si>
    <t>24.04.2023 21:50:11</t>
  </si>
  <si>
    <t>24.04.2023 21:50:13</t>
  </si>
  <si>
    <t>24.04.2023 21:50:14</t>
  </si>
  <si>
    <t>24.04.2023 21:50:16</t>
  </si>
  <si>
    <t>24.04.2023 21:51:26</t>
  </si>
  <si>
    <t>24.04.2023 21:51:28</t>
  </si>
  <si>
    <t>24.04.2023 21:51:29</t>
  </si>
  <si>
    <t>24.04.2023 21:51:31</t>
  </si>
  <si>
    <t>24.04.2023 21:51:32</t>
  </si>
  <si>
    <t>24.04.2023 21:51:34</t>
  </si>
  <si>
    <t>24.04.2023 21:51:35</t>
  </si>
  <si>
    <t>24.04.2023 21:51:37</t>
  </si>
  <si>
    <t>24.04.2023 21:51:40</t>
  </si>
  <si>
    <t>24.04.2023 21:55:38</t>
  </si>
  <si>
    <t>24.04.2023 21:55:40</t>
  </si>
  <si>
    <t>24.04.2023 21:55:43</t>
  </si>
  <si>
    <t>24.04.2023 21:55:44</t>
  </si>
  <si>
    <t>24.04.2023 21:55:46</t>
  </si>
  <si>
    <t>24.04.2023 21:55:47</t>
  </si>
  <si>
    <t>24.04.2023 21:56:16</t>
  </si>
  <si>
    <t>24.04.2023 21:56:17</t>
  </si>
  <si>
    <t>24.04.2023 21:56:19</t>
  </si>
  <si>
    <t>24.04.2023 21:56:20</t>
  </si>
  <si>
    <t>24.04.2023 21:56:22</t>
  </si>
  <si>
    <t>24.04.2023 21:57:29</t>
  </si>
  <si>
    <t>24.04.2023 21:57:31</t>
  </si>
  <si>
    <t>24.04.2023 21:57:32</t>
  </si>
  <si>
    <t>24.04.2023 21:57:34</t>
  </si>
  <si>
    <t>24.04.2023 21:57:37</t>
  </si>
  <si>
    <t>24.04.2023 21:58:19</t>
  </si>
  <si>
    <t>24.04.2023 21:58:20</t>
  </si>
  <si>
    <t>24.04.2023 21:58:22</t>
  </si>
  <si>
    <t>24.04.2023 21:58:25</t>
  </si>
  <si>
    <t>24.04.2023 21:58:26</t>
  </si>
  <si>
    <t>24.04.2023 21:58:28</t>
  </si>
  <si>
    <t>24.04.2023 21:58:29</t>
  </si>
  <si>
    <t>24.04.2023 22:11:26</t>
  </si>
  <si>
    <t>24.04.2023 22:11:28</t>
  </si>
  <si>
    <t>24.04.2023 22:11:29</t>
  </si>
  <si>
    <t>24.04.2023 22:11:31</t>
  </si>
  <si>
    <t>24.04.2023 22:19:34</t>
  </si>
  <si>
    <t>24.04.2023 22:19:35</t>
  </si>
  <si>
    <t>24.04.2023 22:19:37</t>
  </si>
  <si>
    <t>24.04.2023 22:24:02</t>
  </si>
  <si>
    <t>24.04.2023 22:24:04</t>
  </si>
  <si>
    <t>24.04.2023 22:24:05</t>
  </si>
  <si>
    <t>24.04.2023 22:24:08</t>
  </si>
  <si>
    <t>24.04.2023 22:24:10</t>
  </si>
  <si>
    <t>24.04.2023 22:24:11</t>
  </si>
  <si>
    <t>24.04.2023 22:36:22</t>
  </si>
  <si>
    <t>24.04.2023 22:36:23</t>
  </si>
  <si>
    <t>24.04.2023 22:36:25</t>
  </si>
  <si>
    <t>24.04.2023 22:36:26</t>
  </si>
  <si>
    <t>24.04.2023 22:36:28</t>
  </si>
  <si>
    <t>24.04.2023 22:36:29</t>
  </si>
  <si>
    <t>24.04.2023 22:36:31</t>
  </si>
  <si>
    <t>24.04.2023 22:36:32</t>
  </si>
  <si>
    <t>24.04.2023 22:42:10</t>
  </si>
  <si>
    <t>24.04.2023 22:42:11</t>
  </si>
  <si>
    <t>24.04.2023 22:42:13</t>
  </si>
  <si>
    <t>24.04.2023 22:42:14</t>
  </si>
  <si>
    <t>24.04.2023 22:42:16</t>
  </si>
  <si>
    <t>24.04.2023 22:42:17</t>
  </si>
  <si>
    <t>24.04.2023 23:05:47</t>
  </si>
  <si>
    <t>24.04.2023 23:05:49</t>
  </si>
  <si>
    <t>24.04.2023 23:05:50</t>
  </si>
  <si>
    <t>24.04.2023 23:05:52</t>
  </si>
  <si>
    <t>24.04.2023 23:05:53</t>
  </si>
  <si>
    <t>24.04.2023 23:07:55</t>
  </si>
  <si>
    <t>24.04.2023 23:07:58</t>
  </si>
  <si>
    <t>24.04.2023 23:07:59</t>
  </si>
  <si>
    <t>24.04.2023 23:08:01</t>
  </si>
  <si>
    <t>24.04.2023 23:08:02</t>
  </si>
  <si>
    <t>24.04.2023 23:08:04</t>
  </si>
  <si>
    <t>24.04.2023 23:08:05</t>
  </si>
  <si>
    <t>25.04.2023 00:10:29</t>
  </si>
  <si>
    <t>25.04.2023 00:10:31</t>
  </si>
  <si>
    <t>25.04.2023 00:10:32</t>
  </si>
  <si>
    <t>25.04.2023 00:10:34</t>
  </si>
  <si>
    <t>25.04.2023 00:10:35</t>
  </si>
  <si>
    <t>25.04.2023 00:10:37</t>
  </si>
  <si>
    <t>25.04.2023 00:10:38</t>
  </si>
  <si>
    <t>25.04.2023 01:33:34</t>
  </si>
  <si>
    <t>25.04.2023 01:35:04</t>
  </si>
  <si>
    <t>25.04.2023 01:58:26</t>
  </si>
  <si>
    <t>25.04.2023 01:58:28</t>
  </si>
  <si>
    <t>25.04.2023 01:58:29</t>
  </si>
  <si>
    <t>25.04.2023 01:58:31</t>
  </si>
  <si>
    <t>25.04.2023 01:58:32</t>
  </si>
  <si>
    <t>25.04.2023 03:21:49</t>
  </si>
  <si>
    <t>25.04.2023 03:21:50</t>
  </si>
  <si>
    <t>25.04.2023 03:21:52</t>
  </si>
  <si>
    <t>25.04.2023 03:21:53</t>
  </si>
  <si>
    <t>25.04.2023 03:21:55</t>
  </si>
  <si>
    <t>25.04.2023 03:21:56</t>
  </si>
  <si>
    <t>25.04.2023 03:21:58</t>
  </si>
  <si>
    <t>25.04.2023 03:30:14</t>
  </si>
  <si>
    <t>25.04.2023 03:30:16</t>
  </si>
  <si>
    <t>25.04.2023 03:30:17</t>
  </si>
  <si>
    <t>25.04.2023 03:30:19</t>
  </si>
  <si>
    <t>25.04.2023 03:30:20</t>
  </si>
  <si>
    <t>25.04.2023 03:30:22</t>
  </si>
  <si>
    <t>25.04.2023 03:30:23</t>
  </si>
  <si>
    <t>25.04.2023 03:34:35</t>
  </si>
  <si>
    <t>25.04.2023 03:34:37</t>
  </si>
  <si>
    <t>25.04.2023 03:34:38</t>
  </si>
  <si>
    <t>25.04.2023 03:34:40</t>
  </si>
  <si>
    <t>25.04.2023 03:34:41</t>
  </si>
  <si>
    <t>25.04.2023 03:36:35</t>
  </si>
  <si>
    <t>25.04.2023 03:36:37</t>
  </si>
  <si>
    <t>25.04.2023 03:36:38</t>
  </si>
  <si>
    <t>25.04.2023 03:36:40</t>
  </si>
  <si>
    <t>25.04.2023 03:36:41</t>
  </si>
  <si>
    <t>25.04.2023 03:36:43</t>
  </si>
  <si>
    <t>25.04.2023 03:41:53</t>
  </si>
  <si>
    <t>25.04.2023 03:41:58</t>
  </si>
  <si>
    <t>25.04.2023 03:41:59</t>
  </si>
  <si>
    <t>25.04.2023 03:42:02</t>
  </si>
  <si>
    <t>25.04.2023 03:43:34</t>
  </si>
  <si>
    <t>25.04.2023 03:43:35</t>
  </si>
  <si>
    <t>25.04.2023 03:43:37</t>
  </si>
  <si>
    <t>25.04.2023 03:43:38</t>
  </si>
  <si>
    <t>25.04.2023 03:43:40</t>
  </si>
  <si>
    <t>25.04.2023 03:43:41</t>
  </si>
  <si>
    <t>25.04.2023 04:02:07</t>
  </si>
  <si>
    <t>25.04.2023 04:02:10</t>
  </si>
  <si>
    <t>25.04.2023 04:02:13</t>
  </si>
  <si>
    <t>25.04.2023 04:02:14</t>
  </si>
  <si>
    <t>25.04.2023 04:02:16</t>
  </si>
  <si>
    <t>25.04.2023 04:08:50</t>
  </si>
  <si>
    <t>25.04.2023 04:08:52</t>
  </si>
  <si>
    <t>25.04.2023 04:08:53</t>
  </si>
  <si>
    <t>25.04.2023 04:08:55</t>
  </si>
  <si>
    <t>25.04.2023 04:08:56</t>
  </si>
  <si>
    <t>25.04.2023 04:08:58</t>
  </si>
  <si>
    <t>25.04.2023 04:09:32</t>
  </si>
  <si>
    <t>25.04.2023 04:09:34</t>
  </si>
  <si>
    <t>25.04.2023 04:09:37</t>
  </si>
  <si>
    <t>25.04.2023 04:09:40</t>
  </si>
  <si>
    <t>25.04.2023 04:09:41</t>
  </si>
  <si>
    <t>25.04.2023 04:09:43</t>
  </si>
  <si>
    <t>25.04.2023 04:15:43</t>
  </si>
  <si>
    <t>25.04.2023 04:15:46</t>
  </si>
  <si>
    <t>25.04.2023 04:15:49</t>
  </si>
  <si>
    <t>25.04.2023 04:15:50</t>
  </si>
  <si>
    <t>25.04.2023 04:15:52</t>
  </si>
  <si>
    <t>25.04.2023 04:21:54</t>
  </si>
  <si>
    <t>25.04.2023 04:21:56</t>
  </si>
  <si>
    <t>25.04.2023 04:21:57</t>
  </si>
  <si>
    <t>25.04.2023 04:21:59</t>
  </si>
  <si>
    <t>25.04.2023 04:22:00</t>
  </si>
  <si>
    <t>25.04.2023 04:22:02</t>
  </si>
  <si>
    <t>25.04.2023 04:22:03</t>
  </si>
  <si>
    <t>25.04.2023 04:27:09</t>
  </si>
  <si>
    <t>25.04.2023 04:27:11</t>
  </si>
  <si>
    <t>25.04.2023 04:27:14</t>
  </si>
  <si>
    <t>25.04.2023 04:27:17</t>
  </si>
  <si>
    <t>25.04.2023 04:33:23</t>
  </si>
  <si>
    <t>25.04.2023 04:33:24</t>
  </si>
  <si>
    <t>25.04.2023 04:33:26</t>
  </si>
  <si>
    <t>25.04.2023 04:33:27</t>
  </si>
  <si>
    <t>25.04.2023 04:33:29</t>
  </si>
  <si>
    <t>25.04.2023 04:33:30</t>
  </si>
  <si>
    <t>25.04.2023 04:33:32</t>
  </si>
  <si>
    <t>25.04.2023 04:39:15</t>
  </si>
  <si>
    <t>25.04.2023 04:39:17</t>
  </si>
  <si>
    <t>25.04.2023 04:39:21</t>
  </si>
  <si>
    <t>25.04.2023 04:39:23</t>
  </si>
  <si>
    <t>25.04.2023 04:39:24</t>
  </si>
  <si>
    <t>25.04.2023 04:39:26</t>
  </si>
  <si>
    <t>25.04.2023 04:44:29</t>
  </si>
  <si>
    <t>25.04.2023 04:44:30</t>
  </si>
  <si>
    <t>25.04.2023 04:44:32</t>
  </si>
  <si>
    <t>25.04.2023 04:44:33</t>
  </si>
  <si>
    <t>25.04.2023 04:44:35</t>
  </si>
  <si>
    <t>25.04.2023 04:50:41</t>
  </si>
  <si>
    <t>25.04.2023 04:50:42</t>
  </si>
  <si>
    <t>25.04.2023 04:50:44</t>
  </si>
  <si>
    <t>25.04.2023 04:50:45</t>
  </si>
  <si>
    <t>25.04.2023 04:50:47</t>
  </si>
  <si>
    <t>25.04.2023 04:50:48</t>
  </si>
  <si>
    <t>25.04.2023 04:51:38</t>
  </si>
  <si>
    <t>25.04.2023 04:51:39</t>
  </si>
  <si>
    <t>25.04.2023 04:51:41</t>
  </si>
  <si>
    <t>25.04.2023 04:51:42</t>
  </si>
  <si>
    <t>25.04.2023 04:51:44</t>
  </si>
  <si>
    <t>25.04.2023 04:53:30</t>
  </si>
  <si>
    <t>25.04.2023 04:53:32</t>
  </si>
  <si>
    <t>25.04.2023 04:53:33</t>
  </si>
  <si>
    <t>25.04.2023 04:53:35</t>
  </si>
  <si>
    <t>25.04.2023 04:53:36</t>
  </si>
  <si>
    <t>25.04.2023 04:53:38</t>
  </si>
  <si>
    <t>25.04.2023 04:53:39</t>
  </si>
  <si>
    <t>25.04.2023 04:54:42</t>
  </si>
  <si>
    <t>25.04.2023 04:54:45</t>
  </si>
  <si>
    <t>25.04.2023 04:54:47</t>
  </si>
  <si>
    <t>25.04.2023 04:54:48</t>
  </si>
  <si>
    <t>25.04.2023 04:54:51</t>
  </si>
  <si>
    <t>25.04.2023 04:54:53</t>
  </si>
  <si>
    <t>25.04.2023 04:54:54</t>
  </si>
  <si>
    <t>25.04.2023 04:54:56</t>
  </si>
  <si>
    <t>25.04.2023 04:54:57</t>
  </si>
  <si>
    <t>25.04.2023 04:55:53</t>
  </si>
  <si>
    <t>25.04.2023 04:55:56</t>
  </si>
  <si>
    <t>25.04.2023 04:55:57</t>
  </si>
  <si>
    <t>25.04.2023 04:55:59</t>
  </si>
  <si>
    <t>25.04.2023 04:56:02</t>
  </si>
  <si>
    <t>25.04.2023 04:58:45</t>
  </si>
  <si>
    <t>25.04.2023 04:58:47</t>
  </si>
  <si>
    <t>25.04.2023 04:58:48</t>
  </si>
  <si>
    <t>25.04.2023 04:58:50</t>
  </si>
  <si>
    <t>25.04.2023 04:58:51</t>
  </si>
  <si>
    <t>25.04.2023 04:58:53</t>
  </si>
  <si>
    <t>25.04.2023 04:58:54</t>
  </si>
  <si>
    <t>25.04.2023 04:58:56</t>
  </si>
  <si>
    <t>25.04.2023 05:02:14</t>
  </si>
  <si>
    <t>25.04.2023 05:02:17</t>
  </si>
  <si>
    <t>25.04.2023 05:02:18</t>
  </si>
  <si>
    <t>25.04.2023 05:02:20</t>
  </si>
  <si>
    <t>25.04.2023 05:02:21</t>
  </si>
  <si>
    <t>25.04.2023 05:02:23</t>
  </si>
  <si>
    <t>25.04.2023 05:05:23</t>
  </si>
  <si>
    <t>25.04.2023 05:05:24</t>
  </si>
  <si>
    <t>25.04.2023 05:09:41</t>
  </si>
  <si>
    <t>25.04.2023 05:09:42</t>
  </si>
  <si>
    <t>25.04.2023 05:09:44</t>
  </si>
  <si>
    <t>25.04.2023 05:09:45</t>
  </si>
  <si>
    <t>25.04.2023 05:09:47</t>
  </si>
  <si>
    <t>25.04.2023 05:09:48</t>
  </si>
  <si>
    <t>25.04.2023 05:18:26</t>
  </si>
  <si>
    <t>25.04.2023 05:18:27</t>
  </si>
  <si>
    <t>25.04.2023 05:18:29</t>
  </si>
  <si>
    <t>25.04.2023 05:18:30</t>
  </si>
  <si>
    <t>25.04.2023 05:18:32</t>
  </si>
  <si>
    <t>25.04.2023 05:18:33</t>
  </si>
  <si>
    <t>25.04.2023 05:18:35</t>
  </si>
  <si>
    <t>25.04.2023 05:18:36</t>
  </si>
  <si>
    <t>25.04.2023 05:18:38</t>
  </si>
  <si>
    <t>25.04.2023 05:18:51</t>
  </si>
  <si>
    <t>25.04.2023 05:18:52</t>
  </si>
  <si>
    <t>25.04.2023 05:18:54</t>
  </si>
  <si>
    <t>25.04.2023 05:18:55</t>
  </si>
  <si>
    <t>25.04.2023 05:18:57</t>
  </si>
  <si>
    <t>25.04.2023 05:18:58</t>
  </si>
  <si>
    <t>25.04.2023 05:19:00</t>
  </si>
  <si>
    <t>25.04.2023 05:19:01</t>
  </si>
  <si>
    <t>25.04.2023 05:19:03</t>
  </si>
  <si>
    <t>25.04.2023 05:20:18</t>
  </si>
  <si>
    <t>25.04.2023 05:20:19</t>
  </si>
  <si>
    <t>25.04.2023 05:20:22</t>
  </si>
  <si>
    <t>25.04.2023 05:20:24</t>
  </si>
  <si>
    <t>25.04.2023 05:20:25</t>
  </si>
  <si>
    <t>25.04.2023 05:20:27</t>
  </si>
  <si>
    <t>25.04.2023 05:20:28</t>
  </si>
  <si>
    <t>25.04.2023 05:23:46</t>
  </si>
  <si>
    <t>25.04.2023 05:23:48</t>
  </si>
  <si>
    <t>25.04.2023 05:23:51</t>
  </si>
  <si>
    <t>25.04.2023 05:23:52</t>
  </si>
  <si>
    <t>25.04.2023 05:23:54</t>
  </si>
  <si>
    <t>25.04.2023 05:26:52</t>
  </si>
  <si>
    <t>25.04.2023 05:26:54</t>
  </si>
  <si>
    <t>25.04.2023 05:26:55</t>
  </si>
  <si>
    <t>25.04.2023 05:26:57</t>
  </si>
  <si>
    <t>25.04.2023 05:26:58</t>
  </si>
  <si>
    <t>25.04.2023 05:27:00</t>
  </si>
  <si>
    <t>25.04.2023 05:27:21</t>
  </si>
  <si>
    <t>25.04.2023 05:27:22</t>
  </si>
  <si>
    <t>25.04.2023 05:27:24</t>
  </si>
  <si>
    <t>25.04.2023 05:27:25</t>
  </si>
  <si>
    <t>25.04.2023 05:27:27</t>
  </si>
  <si>
    <t>25.04.2023 05:27:28</t>
  </si>
  <si>
    <t>25.04.2023 05:27:30</t>
  </si>
  <si>
    <t>25.04.2023 05:32:40</t>
  </si>
  <si>
    <t>25.04.2023 05:32:42</t>
  </si>
  <si>
    <t>25.04.2023 05:33:19</t>
  </si>
  <si>
    <t>25.04.2023 05:33:21</t>
  </si>
  <si>
    <t>25.04.2023 05:33:22</t>
  </si>
  <si>
    <t>25.04.2023 05:34:43</t>
  </si>
  <si>
    <t>25.04.2023 05:34:45</t>
  </si>
  <si>
    <t>25.04.2023 05:34:46</t>
  </si>
  <si>
    <t>25.04.2023 05:34:49</t>
  </si>
  <si>
    <t>25.04.2023 05:34:51</t>
  </si>
  <si>
    <t>25.04.2023 05:34:52</t>
  </si>
  <si>
    <t>25.04.2023 05:34:54</t>
  </si>
  <si>
    <t>25.04.2023 05:36:36</t>
  </si>
  <si>
    <t>25.04.2023 05:36:37</t>
  </si>
  <si>
    <t>25.04.2023 05:36:39</t>
  </si>
  <si>
    <t>25.04.2023 05:36:40</t>
  </si>
  <si>
    <t>25.04.2023 05:36:42</t>
  </si>
  <si>
    <t>25.04.2023 05:36:43</t>
  </si>
  <si>
    <t>25.04.2023 05:36:45</t>
  </si>
  <si>
    <t>25.04.2023 05:36:46</t>
  </si>
  <si>
    <t>25.04.2023 05:39:28</t>
  </si>
  <si>
    <t>25.04.2023 05:39:30</t>
  </si>
  <si>
    <t>25.04.2023 05:39:31</t>
  </si>
  <si>
    <t>25.04.2023 05:39:33</t>
  </si>
  <si>
    <t>25.04.2023 05:39:34</t>
  </si>
  <si>
    <t>25.04.2023 05:39:36</t>
  </si>
  <si>
    <t>25.04.2023 05:39:37</t>
  </si>
  <si>
    <t>25.04.2023 05:41:00</t>
  </si>
  <si>
    <t>25.04.2023 05:41:01</t>
  </si>
  <si>
    <t>25.04.2023 05:41:03</t>
  </si>
  <si>
    <t>25.04.2023 05:41:04</t>
  </si>
  <si>
    <t>25.04.2023 05:41:06</t>
  </si>
  <si>
    <t>25.04.2023 05:41:07</t>
  </si>
  <si>
    <t>25.04.2023 05:41:09</t>
  </si>
  <si>
    <t>25.04.2023 05:41:37</t>
  </si>
  <si>
    <t>25.04.2023 05:41:39</t>
  </si>
  <si>
    <t>25.04.2023 05:41:40</t>
  </si>
  <si>
    <t>25.04.2023 05:41:42</t>
  </si>
  <si>
    <t>25.04.2023 05:41:43</t>
  </si>
  <si>
    <t>25.04.2023 05:41:45</t>
  </si>
  <si>
    <t>25.04.2023 05:41:46</t>
  </si>
  <si>
    <t>25.04.2023 05:41:48</t>
  </si>
  <si>
    <t>25.04.2023 05:42:31</t>
  </si>
  <si>
    <t>25.04.2023 05:42:33</t>
  </si>
  <si>
    <t>25.04.2023 05:42:34</t>
  </si>
  <si>
    <t>25.04.2023 05:42:36</t>
  </si>
  <si>
    <t>25.04.2023 05:42:37</t>
  </si>
  <si>
    <t>25.04.2023 05:42:39</t>
  </si>
  <si>
    <t>25.04.2023 05:42:40</t>
  </si>
  <si>
    <t>25.04.2023 05:42:44</t>
  </si>
  <si>
    <t>25.04.2023 05:42:46</t>
  </si>
  <si>
    <t>25.04.2023 05:42:47</t>
  </si>
  <si>
    <t>25.04.2023 05:42:49</t>
  </si>
  <si>
    <t>25.04.2023 05:42:50</t>
  </si>
  <si>
    <t>25.04.2023 05:42:53</t>
  </si>
  <si>
    <t>25.04.2023 05:42:59</t>
  </si>
  <si>
    <t>25.04.2023 05:43:01</t>
  </si>
  <si>
    <t>25.04.2023 05:43:02</t>
  </si>
  <si>
    <t>25.04.2023 05:43:04</t>
  </si>
  <si>
    <t>25.04.2023 05:43:05</t>
  </si>
  <si>
    <t>25.04.2023 05:43:07</t>
  </si>
  <si>
    <t>25.04.2023 05:43:08</t>
  </si>
  <si>
    <t>25.04.2023 05:43:10</t>
  </si>
  <si>
    <t>25.04.2023 05:43:43</t>
  </si>
  <si>
    <t>25.04.2023 05:43:44</t>
  </si>
  <si>
    <t>25.04.2023 05:43:46</t>
  </si>
  <si>
    <t>25.04.2023 05:43:47</t>
  </si>
  <si>
    <t>25.04.2023 05:43:49</t>
  </si>
  <si>
    <t>25.04.2023 05:43:50</t>
  </si>
  <si>
    <t>25.04.2023 05:43:52</t>
  </si>
  <si>
    <t>25.04.2023 05:44:59</t>
  </si>
  <si>
    <t>25.04.2023 05:45:01</t>
  </si>
  <si>
    <t>25.04.2023 05:45:02</t>
  </si>
  <si>
    <t>25.04.2023 05:45:19</t>
  </si>
  <si>
    <t>25.04.2023 05:45:20</t>
  </si>
  <si>
    <t>25.04.2023 05:45:23</t>
  </si>
  <si>
    <t>25.04.2023 05:45:25</t>
  </si>
  <si>
    <t>25.04.2023 05:45:26</t>
  </si>
  <si>
    <t>25.04.2023 05:45:28</t>
  </si>
  <si>
    <t>25.04.2023 05:45:29</t>
  </si>
  <si>
    <t>25.04.2023 05:46:56</t>
  </si>
  <si>
    <t>25.04.2023 05:46:58</t>
  </si>
  <si>
    <t>25.04.2023 05:46:59</t>
  </si>
  <si>
    <t>25.04.2023 05:47:01</t>
  </si>
  <si>
    <t>25.04.2023 05:47:02</t>
  </si>
  <si>
    <t>25.04.2023 05:47:04</t>
  </si>
  <si>
    <t>25.04.2023 05:47:23</t>
  </si>
  <si>
    <t>25.04.2023 05:47:25</t>
  </si>
  <si>
    <t>25.04.2023 05:47:26</t>
  </si>
  <si>
    <t>25.04.2023 05:47:28</t>
  </si>
  <si>
    <t>25.04.2023 05:47:29</t>
  </si>
  <si>
    <t>25.04.2023 05:47:31</t>
  </si>
  <si>
    <t>25.04.2023 05:48:17</t>
  </si>
  <si>
    <t>25.04.2023 05:48:19</t>
  </si>
  <si>
    <t>25.04.2023 05:48:20</t>
  </si>
  <si>
    <t>25.04.2023 05:48:22</t>
  </si>
  <si>
    <t>25.04.2023 05:48:23</t>
  </si>
  <si>
    <t>25.04.2023 05:48:25</t>
  </si>
  <si>
    <t>25.04.2023 05:50:10</t>
  </si>
  <si>
    <t>25.04.2023 05:50:13</t>
  </si>
  <si>
    <t>25.04.2023 05:50:14</t>
  </si>
  <si>
    <t>25.04.2023 05:50:19</t>
  </si>
  <si>
    <t>25.04.2023 05:50:20</t>
  </si>
  <si>
    <t>25.04.2023 05:50:23</t>
  </si>
  <si>
    <t>25.04.2023 05:50:25</t>
  </si>
  <si>
    <t>25.04.2023 05:50:26</t>
  </si>
  <si>
    <t>25.04.2023 05:51:43</t>
  </si>
  <si>
    <t>25.04.2023 05:51:46</t>
  </si>
  <si>
    <t>25.04.2023 05:51:47</t>
  </si>
  <si>
    <t>25.04.2023 05:51:49</t>
  </si>
  <si>
    <t>25.04.2023 05:51:50</t>
  </si>
  <si>
    <t>25.04.2023 05:52:25</t>
  </si>
  <si>
    <t>25.04.2023 05:52:26</t>
  </si>
  <si>
    <t>25.04.2023 05:52:28</t>
  </si>
  <si>
    <t>25.04.2023 05:52:29</t>
  </si>
  <si>
    <t>25.04.2023 05:52:31</t>
  </si>
  <si>
    <t>25.04.2023 05:52:32</t>
  </si>
  <si>
    <t>25.04.2023 05:52:34</t>
  </si>
  <si>
    <t>25.04.2023 05:55:53</t>
  </si>
  <si>
    <t>25.04.2023 05:55:55</t>
  </si>
  <si>
    <t>25.04.2023 05:55:56</t>
  </si>
  <si>
    <t>25.04.2023 05:55:58</t>
  </si>
  <si>
    <t>25.04.2023 05:55:59</t>
  </si>
  <si>
    <t>25.04.2023 05:56:01</t>
  </si>
  <si>
    <t>25.04.2023 05:57:14</t>
  </si>
  <si>
    <t>25.04.2023 05:57:16</t>
  </si>
  <si>
    <t>25.04.2023 05:57:17</t>
  </si>
  <si>
    <t>25.04.2023 05:57:19</t>
  </si>
  <si>
    <t>25.04.2023 05:57:20</t>
  </si>
  <si>
    <t>25.04.2023 05:57:22</t>
  </si>
  <si>
    <t>25.04.2023 05:57:35</t>
  </si>
  <si>
    <t>25.04.2023 05:57:37</t>
  </si>
  <si>
    <t>25.04.2023 05:57:38</t>
  </si>
  <si>
    <t>25.04.2023 05:57:40</t>
  </si>
  <si>
    <t>25.04.2023 05:57:41</t>
  </si>
  <si>
    <t>25.04.2023 05:57:43</t>
  </si>
  <si>
    <t>25.04.2023 05:57:44</t>
  </si>
  <si>
    <t>25.04.2023 06:01:55</t>
  </si>
  <si>
    <t>25.04.2023 06:01:56</t>
  </si>
  <si>
    <t>25.04.2023 06:01:58</t>
  </si>
  <si>
    <t>25.04.2023 06:01:59</t>
  </si>
  <si>
    <t>25.04.2023 06:02:01</t>
  </si>
  <si>
    <t>25.04.2023 06:02:02</t>
  </si>
  <si>
    <t>25.04.2023 06:02:04</t>
  </si>
  <si>
    <t>25.04.2023 06:03:53</t>
  </si>
  <si>
    <t>25.04.2023 06:03:55</t>
  </si>
  <si>
    <t>25.04.2023 06:03:56</t>
  </si>
  <si>
    <t>25.04.2023 06:03:58</t>
  </si>
  <si>
    <t>25.04.2023 06:03:59</t>
  </si>
  <si>
    <t>25.04.2023 06:04:02</t>
  </si>
  <si>
    <t>25.04.2023 06:04:04</t>
  </si>
  <si>
    <t>25.04.2023 06:04:07</t>
  </si>
  <si>
    <t>25.04.2023 06:04:08</t>
  </si>
  <si>
    <t>25.04.2023 06:04:10</t>
  </si>
  <si>
    <t>25.04.2023 06:05:38</t>
  </si>
  <si>
    <t>25.04.2023 06:05:40</t>
  </si>
  <si>
    <t>25.04.2023 06:05:41</t>
  </si>
  <si>
    <t>25.04.2023 06:05:43</t>
  </si>
  <si>
    <t>25.04.2023 06:05:44</t>
  </si>
  <si>
    <t>25.04.2023 06:05:46</t>
  </si>
  <si>
    <t>25.04.2023 06:05:56</t>
  </si>
  <si>
    <t>25.04.2023 06:05:58</t>
  </si>
  <si>
    <t>25.04.2023 06:05:59</t>
  </si>
  <si>
    <t>25.04.2023 06:06:01</t>
  </si>
  <si>
    <t>25.04.2023 06:06:02</t>
  </si>
  <si>
    <t>25.04.2023 06:07:40</t>
  </si>
  <si>
    <t>25.04.2023 06:07:41</t>
  </si>
  <si>
    <t>25.04.2023 06:07:43</t>
  </si>
  <si>
    <t>25.04.2023 06:07:44</t>
  </si>
  <si>
    <t>25.04.2023 06:07:46</t>
  </si>
  <si>
    <t>25.04.2023 06:07:47</t>
  </si>
  <si>
    <t>25.04.2023 06:07:49</t>
  </si>
  <si>
    <t>25.04.2023 06:11:08</t>
  </si>
  <si>
    <t>25.04.2023 06:11:10</t>
  </si>
  <si>
    <t>25.04.2023 06:11:11</t>
  </si>
  <si>
    <t>25.04.2023 06:11:13</t>
  </si>
  <si>
    <t>25.04.2023 06:11:14</t>
  </si>
  <si>
    <t>25.04.2023 06:11:16</t>
  </si>
  <si>
    <t>25.04.2023 06:11:17</t>
  </si>
  <si>
    <t>25.04.2023 06:11:19</t>
  </si>
  <si>
    <t>25.04.2023 06:11:20</t>
  </si>
  <si>
    <t>25.04.2023 06:11:53</t>
  </si>
  <si>
    <t>25.04.2023 06:11:55</t>
  </si>
  <si>
    <t>25.04.2023 06:11:58</t>
  </si>
  <si>
    <t>25.04.2023 06:11:59</t>
  </si>
  <si>
    <t>25.04.2023 06:12:01</t>
  </si>
  <si>
    <t>25.04.2023 06:13:08</t>
  </si>
  <si>
    <t>25.04.2023 06:13:10</t>
  </si>
  <si>
    <t>25.04.2023 06:13:11</t>
  </si>
  <si>
    <t>25.04.2023 06:13:14</t>
  </si>
  <si>
    <t>25.04.2023 06:13:16</t>
  </si>
  <si>
    <t>25.04.2023 06:13:17</t>
  </si>
  <si>
    <t>25.04.2023 06:13:23</t>
  </si>
  <si>
    <t>25.04.2023 06:13:25</t>
  </si>
  <si>
    <t>25.04.2023 06:13:26</t>
  </si>
  <si>
    <t>25.04.2023 06:13:28</t>
  </si>
  <si>
    <t>25.04.2023 06:13:29</t>
  </si>
  <si>
    <t>25.04.2023 06:13:31</t>
  </si>
  <si>
    <t>25.04.2023 06:13:32</t>
  </si>
  <si>
    <t>25.04.2023 06:13:34</t>
  </si>
  <si>
    <t>25.04.2023 06:13:35</t>
  </si>
  <si>
    <t>25.04.2023 06:13:37</t>
  </si>
  <si>
    <t>25.04.2023 06:13:38</t>
  </si>
  <si>
    <t>25.04.2023 06:14:32</t>
  </si>
  <si>
    <t>25.04.2023 06:14:34</t>
  </si>
  <si>
    <t>25.04.2023 06:14:35</t>
  </si>
  <si>
    <t>25.04.2023 06:14:37</t>
  </si>
  <si>
    <t>25.04.2023 06:14:38</t>
  </si>
  <si>
    <t>25.04.2023 06:14:40</t>
  </si>
  <si>
    <t>25.04.2023 06:14:41</t>
  </si>
  <si>
    <t>25.04.2023 06:14:43</t>
  </si>
  <si>
    <t>25.04.2023 06:14:44</t>
  </si>
  <si>
    <t>25.04.2023 06:14:46</t>
  </si>
  <si>
    <t>25.04.2023 06:14:47</t>
  </si>
  <si>
    <t>25.04.2023 06:14:49</t>
  </si>
  <si>
    <t>25.04.2023 06:14:50</t>
  </si>
  <si>
    <t>25.04.2023 06:14:52</t>
  </si>
  <si>
    <t>25.04.2023 06:14:53</t>
  </si>
  <si>
    <t>25.04.2023 06:14:58</t>
  </si>
  <si>
    <t>25.04.2023 06:14:59</t>
  </si>
  <si>
    <t>25.04.2023 06:15:01</t>
  </si>
  <si>
    <t>25.04.2023 06:15:08</t>
  </si>
  <si>
    <t>25.04.2023 06:15:10</t>
  </si>
  <si>
    <t>25.04.2023 06:15:11</t>
  </si>
  <si>
    <t>25.04.2023 06:15:13</t>
  </si>
  <si>
    <t>25.04.2023 06:15:14</t>
  </si>
  <si>
    <t>25.04.2023 06:15:16</t>
  </si>
  <si>
    <t>25.04.2023 06:15:17</t>
  </si>
  <si>
    <t>25.04.2023 06:16:28</t>
  </si>
  <si>
    <t>25.04.2023 06:16:29</t>
  </si>
  <si>
    <t>25.04.2023 06:16:31</t>
  </si>
  <si>
    <t>25.04.2023 06:16:32</t>
  </si>
  <si>
    <t>25.04.2023 06:16:34</t>
  </si>
  <si>
    <t>25.04.2023 06:17:14</t>
  </si>
  <si>
    <t>25.04.2023 06:17:16</t>
  </si>
  <si>
    <t>25.04.2023 06:17:17</t>
  </si>
  <si>
    <t>25.04.2023 06:17:19</t>
  </si>
  <si>
    <t>25.04.2023 06:17:20</t>
  </si>
  <si>
    <t>25.04.2023 06:17:22</t>
  </si>
  <si>
    <t>25.04.2023 06:19:38</t>
  </si>
  <si>
    <t>25.04.2023 06:19:40</t>
  </si>
  <si>
    <t>25.04.2023 06:19:41</t>
  </si>
  <si>
    <t>25.04.2023 06:19:43</t>
  </si>
  <si>
    <t>25.04.2023 06:19:44</t>
  </si>
  <si>
    <t>25.04.2023 06:19:46</t>
  </si>
  <si>
    <t>25.04.2023 06:19:47</t>
  </si>
  <si>
    <t>25.04.2023 06:19:49</t>
  </si>
  <si>
    <t>25.04.2023 06:19:52</t>
  </si>
  <si>
    <t>25.04.2023 06:21:26</t>
  </si>
  <si>
    <t>25.04.2023 06:21:28</t>
  </si>
  <si>
    <t>25.04.2023 06:21:29</t>
  </si>
  <si>
    <t>25.04.2023 06:21:31</t>
  </si>
  <si>
    <t>25.04.2023 06:21:32</t>
  </si>
  <si>
    <t>25.04.2023 06:21:34</t>
  </si>
  <si>
    <t>25.04.2023 06:21:35</t>
  </si>
  <si>
    <t>25.04.2023 06:21:37</t>
  </si>
  <si>
    <t>25.04.2023 06:22:05</t>
  </si>
  <si>
    <t>25.04.2023 06:22:07</t>
  </si>
  <si>
    <t>25.04.2023 06:22:08</t>
  </si>
  <si>
    <t>25.04.2023 06:22:10</t>
  </si>
  <si>
    <t>25.04.2023 06:22:11</t>
  </si>
  <si>
    <t>25.04.2023 06:22:13</t>
  </si>
  <si>
    <t>25.04.2023 06:22:14</t>
  </si>
  <si>
    <t>25.04.2023 06:22:16</t>
  </si>
  <si>
    <t>25.04.2023 06:23:47</t>
  </si>
  <si>
    <t>25.04.2023 06:23:49</t>
  </si>
  <si>
    <t>25.04.2023 06:23:50</t>
  </si>
  <si>
    <t>25.04.2023 06:23:52</t>
  </si>
  <si>
    <t>25.04.2023 06:23:53</t>
  </si>
  <si>
    <t>25.04.2023 06:23:55</t>
  </si>
  <si>
    <t>25.04.2023 06:24:22</t>
  </si>
  <si>
    <t>25.04.2023 06:24:26</t>
  </si>
  <si>
    <t>25.04.2023 06:24:35</t>
  </si>
  <si>
    <t>25.04.2023 06:24:37</t>
  </si>
  <si>
    <t>25.04.2023 06:24:38</t>
  </si>
  <si>
    <t>25.04.2023 06:24:40</t>
  </si>
  <si>
    <t>25.04.2023 06:24:43</t>
  </si>
  <si>
    <t>25.04.2023 06:24:44</t>
  </si>
  <si>
    <t>25.04.2023 06:24:46</t>
  </si>
  <si>
    <t>25.04.2023 06:25:05</t>
  </si>
  <si>
    <t>25.04.2023 06:25:07</t>
  </si>
  <si>
    <t>25.04.2023 06:25:08</t>
  </si>
  <si>
    <t>25.04.2023 06:25:10</t>
  </si>
  <si>
    <t>25.04.2023 06:25:11</t>
  </si>
  <si>
    <t>25.04.2023 06:25:13</t>
  </si>
  <si>
    <t>25.04.2023 06:25:16</t>
  </si>
  <si>
    <t>25.04.2023 06:25:19</t>
  </si>
  <si>
    <t>25.04.2023 06:25:20</t>
  </si>
  <si>
    <t>25.04.2023 06:25:22</t>
  </si>
  <si>
    <t>25.04.2023 06:25:23</t>
  </si>
  <si>
    <t>25.04.2023 06:25:25</t>
  </si>
  <si>
    <t>25.04.2023 06:25:27</t>
  </si>
  <si>
    <t>25.04.2023 06:25:30</t>
  </si>
  <si>
    <t>25.04.2023 06:25:32</t>
  </si>
  <si>
    <t>25.04.2023 06:25:33</t>
  </si>
  <si>
    <t>25.04.2023 06:25:35</t>
  </si>
  <si>
    <t>25.04.2023 06:25:36</t>
  </si>
  <si>
    <t>25.04.2023 06:26:48</t>
  </si>
  <si>
    <t>25.04.2023 06:26:50</t>
  </si>
  <si>
    <t>25.04.2023 06:26:51</t>
  </si>
  <si>
    <t>25.04.2023 06:26:53</t>
  </si>
  <si>
    <t>25.04.2023 06:26:54</t>
  </si>
  <si>
    <t>25.04.2023 06:26:56</t>
  </si>
  <si>
    <t>25.04.2023 06:26:57</t>
  </si>
  <si>
    <t>25.04.2023 06:26:59</t>
  </si>
  <si>
    <t>25.04.2023 06:27:00</t>
  </si>
  <si>
    <t>25.04.2023 06:27:36</t>
  </si>
  <si>
    <t>25.04.2023 06:27:38</t>
  </si>
  <si>
    <t>25.04.2023 06:27:39</t>
  </si>
  <si>
    <t>25.04.2023 06:27:42</t>
  </si>
  <si>
    <t>25.04.2023 06:27:44</t>
  </si>
  <si>
    <t>25.04.2023 06:27:45</t>
  </si>
  <si>
    <t>25.04.2023 06:27:47</t>
  </si>
  <si>
    <t>25.04.2023 06:27:56</t>
  </si>
  <si>
    <t>25.04.2023 06:27:57</t>
  </si>
  <si>
    <t>25.04.2023 06:27:59</t>
  </si>
  <si>
    <t>25.04.2023 06:28:00</t>
  </si>
  <si>
    <t>25.04.2023 06:28:02</t>
  </si>
  <si>
    <t>25.04.2023 06:28:03</t>
  </si>
  <si>
    <t>25.04.2023 06:28:11</t>
  </si>
  <si>
    <t>25.04.2023 06:28:12</t>
  </si>
  <si>
    <t>25.04.2023 06:28:14</t>
  </si>
  <si>
    <t>25.04.2023 06:28:15</t>
  </si>
  <si>
    <t>25.04.2023 06:28:17</t>
  </si>
  <si>
    <t>25.04.2023 06:28:36</t>
  </si>
  <si>
    <t>25.04.2023 06:28:38</t>
  </si>
  <si>
    <t>25.04.2023 06:28:39</t>
  </si>
  <si>
    <t>25.04.2023 06:28:41</t>
  </si>
  <si>
    <t>25.04.2023 06:28:42</t>
  </si>
  <si>
    <t>25.04.2023 06:28:44</t>
  </si>
  <si>
    <t>25.04.2023 06:28:45</t>
  </si>
  <si>
    <t>25.04.2023 06:28:47</t>
  </si>
  <si>
    <t>25.04.2023 06:28:48</t>
  </si>
  <si>
    <t>25.04.2023 06:28:50</t>
  </si>
  <si>
    <t>25.04.2023 06:28:51</t>
  </si>
  <si>
    <t>25.04.2023 06:28:53</t>
  </si>
  <si>
    <t>25.04.2023 06:28:54</t>
  </si>
  <si>
    <t>25.04.2023 06:28:56</t>
  </si>
  <si>
    <t>25.04.2023 06:29:27</t>
  </si>
  <si>
    <t>25.04.2023 06:29:29</t>
  </si>
  <si>
    <t>25.04.2023 06:29:30</t>
  </si>
  <si>
    <t>25.04.2023 06:29:32</t>
  </si>
  <si>
    <t>25.04.2023 06:29:33</t>
  </si>
  <si>
    <t>25.04.2023 06:29:35</t>
  </si>
  <si>
    <t>25.04.2023 06:29:44</t>
  </si>
  <si>
    <t>25.04.2023 06:29:45</t>
  </si>
  <si>
    <t>25.04.2023 06:29:48</t>
  </si>
  <si>
    <t>25.04.2023 06:29:50</t>
  </si>
  <si>
    <t>25.04.2023 06:29:51</t>
  </si>
  <si>
    <t>25.04.2023 06:29:53</t>
  </si>
  <si>
    <t>25.04.2023 06:30:17</t>
  </si>
  <si>
    <t>25.04.2023 06:30:20</t>
  </si>
  <si>
    <t>25.04.2023 06:30:21</t>
  </si>
  <si>
    <t>25.04.2023 06:30:23</t>
  </si>
  <si>
    <t>25.04.2023 06:30:24</t>
  </si>
  <si>
    <t>25.04.2023 06:30:26</t>
  </si>
  <si>
    <t>25.04.2023 06:30:39</t>
  </si>
  <si>
    <t>25.04.2023 06:30:40</t>
  </si>
  <si>
    <t>25.04.2023 06:30:42</t>
  </si>
  <si>
    <t>25.04.2023 06:30:43</t>
  </si>
  <si>
    <t>25.04.2023 06:30:45</t>
  </si>
  <si>
    <t>25.04.2023 06:30:46</t>
  </si>
  <si>
    <t>25.04.2023 06:33:07</t>
  </si>
  <si>
    <t>25.04.2023 06:33:09</t>
  </si>
  <si>
    <t>25.04.2023 06:33:10</t>
  </si>
  <si>
    <t>25.04.2023 06:33:12</t>
  </si>
  <si>
    <t>25.04.2023 06:33:13</t>
  </si>
  <si>
    <t>25.04.2023 06:33:15</t>
  </si>
  <si>
    <t>25.04.2023 06:33:16</t>
  </si>
  <si>
    <t>25.04.2023 06:33:18</t>
  </si>
  <si>
    <t>25.04.2023 06:33:48</t>
  </si>
  <si>
    <t>25.04.2023 06:33:49</t>
  </si>
  <si>
    <t>25.04.2023 06:33:51</t>
  </si>
  <si>
    <t>25.04.2023 06:33:54</t>
  </si>
  <si>
    <t>25.04.2023 06:33:55</t>
  </si>
  <si>
    <t>25.04.2023 06:33:57</t>
  </si>
  <si>
    <t>25.04.2023 06:33:58</t>
  </si>
  <si>
    <t>25.04.2023 06:36:42</t>
  </si>
  <si>
    <t>25.04.2023 06:36:43</t>
  </si>
  <si>
    <t>25.04.2023 06:36:45</t>
  </si>
  <si>
    <t>25.04.2023 06:36:46</t>
  </si>
  <si>
    <t>25.04.2023 06:36:48</t>
  </si>
  <si>
    <t>25.04.2023 06:37:13</t>
  </si>
  <si>
    <t>25.04.2023 06:37:15</t>
  </si>
  <si>
    <t>25.04.2023 06:37:18</t>
  </si>
  <si>
    <t>25.04.2023 06:37:19</t>
  </si>
  <si>
    <t>25.04.2023 06:37:21</t>
  </si>
  <si>
    <t>25.04.2023 06:37:25</t>
  </si>
  <si>
    <t>25.04.2023 06:37:27</t>
  </si>
  <si>
    <t>25.04.2023 06:37:28</t>
  </si>
  <si>
    <t>25.04.2023 06:37:30</t>
  </si>
  <si>
    <t>25.04.2023 06:37:31</t>
  </si>
  <si>
    <t>25.04.2023 06:37:33</t>
  </si>
  <si>
    <t>25.04.2023 06:37:34</t>
  </si>
  <si>
    <t>25.04.2023 06:37:49</t>
  </si>
  <si>
    <t>25.04.2023 06:37:51</t>
  </si>
  <si>
    <t>25.04.2023 06:37:54</t>
  </si>
  <si>
    <t>25.04.2023 06:37:55</t>
  </si>
  <si>
    <t>25.04.2023 06:37:57</t>
  </si>
  <si>
    <t>25.04.2023 06:37:58</t>
  </si>
  <si>
    <t>25.04.2023 06:38:01</t>
  </si>
  <si>
    <t>25.04.2023 06:38:03</t>
  </si>
  <si>
    <t>25.04.2023 06:38:04</t>
  </si>
  <si>
    <t>25.04.2023 06:38:06</t>
  </si>
  <si>
    <t>25.04.2023 06:38:07</t>
  </si>
  <si>
    <t>25.04.2023 06:38:10</t>
  </si>
  <si>
    <t>25.04.2023 06:38:19</t>
  </si>
  <si>
    <t>25.04.2023 06:38:21</t>
  </si>
  <si>
    <t>25.04.2023 06:38:24</t>
  </si>
  <si>
    <t>25.04.2023 06:38:25</t>
  </si>
  <si>
    <t>25.04.2023 06:38:27</t>
  </si>
  <si>
    <t>25.04.2023 06:38:28</t>
  </si>
  <si>
    <t>25.04.2023 06:38:30</t>
  </si>
  <si>
    <t>25.04.2023 06:38:31</t>
  </si>
  <si>
    <t>25.04.2023 06:38:40</t>
  </si>
  <si>
    <t>25.04.2023 06:38:42</t>
  </si>
  <si>
    <t>25.04.2023 06:38:43</t>
  </si>
  <si>
    <t>25.04.2023 06:38:46</t>
  </si>
  <si>
    <t>25.04.2023 06:38:48</t>
  </si>
  <si>
    <t>25.04.2023 06:38:49</t>
  </si>
  <si>
    <t>25.04.2023 06:38:54</t>
  </si>
  <si>
    <t>25.04.2023 06:38:57</t>
  </si>
  <si>
    <t>25.04.2023 06:38:58</t>
  </si>
  <si>
    <t>25.04.2023 06:39:03</t>
  </si>
  <si>
    <t>25.04.2023 06:39:06</t>
  </si>
  <si>
    <t>25.04.2023 06:39:07</t>
  </si>
  <si>
    <t>25.04.2023 06:39:09</t>
  </si>
  <si>
    <t>25.04.2023 06:39:10</t>
  </si>
  <si>
    <t>25.04.2023 06:39:16</t>
  </si>
  <si>
    <t>25.04.2023 06:39:18</t>
  </si>
  <si>
    <t>25.04.2023 06:39:19</t>
  </si>
  <si>
    <t>25.04.2023 06:39:21</t>
  </si>
  <si>
    <t>25.04.2023 06:39:22</t>
  </si>
  <si>
    <t>25.04.2023 06:39:24</t>
  </si>
  <si>
    <t>25.04.2023 06:39:25</t>
  </si>
  <si>
    <t>25.04.2023 06:39:27</t>
  </si>
  <si>
    <t>25.04.2023 06:40:12</t>
  </si>
  <si>
    <t>25.04.2023 06:40:13</t>
  </si>
  <si>
    <t>25.04.2023 06:40:18</t>
  </si>
  <si>
    <t>25.04.2023 06:40:39</t>
  </si>
  <si>
    <t>25.04.2023 06:40:40</t>
  </si>
  <si>
    <t>25.04.2023 06:40:42</t>
  </si>
  <si>
    <t>25.04.2023 06:40:45</t>
  </si>
  <si>
    <t>25.04.2023 06:40:46</t>
  </si>
  <si>
    <t>25.04.2023 06:40:48</t>
  </si>
  <si>
    <t>25.04.2023 06:40:57</t>
  </si>
  <si>
    <t>25.04.2023 06:40:58</t>
  </si>
  <si>
    <t>25.04.2023 06:40:59</t>
  </si>
  <si>
    <t>25.04.2023 06:41:01</t>
  </si>
  <si>
    <t>25.04.2023 06:41:04</t>
  </si>
  <si>
    <t>25.04.2023 06:41:05</t>
  </si>
  <si>
    <t>25.04.2023 06:41:07</t>
  </si>
  <si>
    <t>25.04.2023 06:41:08</t>
  </si>
  <si>
    <t>25.04.2023 06:41:10</t>
  </si>
  <si>
    <t>25.04.2023 06:41:13</t>
  </si>
  <si>
    <t>25.04.2023 06:41:14</t>
  </si>
  <si>
    <t>25.04.2023 06:41:16</t>
  </si>
  <si>
    <t>25.04.2023 06:41:17</t>
  </si>
  <si>
    <t>25.04.2023 06:41:19</t>
  </si>
  <si>
    <t>25.04.2023 06:41:20</t>
  </si>
  <si>
    <t>25.04.2023 06:41:22</t>
  </si>
  <si>
    <t>25.04.2023 06:41:23</t>
  </si>
  <si>
    <t>25.04.2023 06:41:26</t>
  </si>
  <si>
    <t>25.04.2023 06:41:28</t>
  </si>
  <si>
    <t>25.04.2023 06:42:05</t>
  </si>
  <si>
    <t>25.04.2023 06:42:07</t>
  </si>
  <si>
    <t>25.04.2023 06:42:08</t>
  </si>
  <si>
    <t>25.04.2023 06:42:10</t>
  </si>
  <si>
    <t>25.04.2023 06:42:11</t>
  </si>
  <si>
    <t>25.04.2023 06:42:13</t>
  </si>
  <si>
    <t>25.04.2023 06:42:14</t>
  </si>
  <si>
    <t>25.04.2023 06:42:16</t>
  </si>
  <si>
    <t>25.04.2023 06:42:56</t>
  </si>
  <si>
    <t>25.04.2023 06:42:58</t>
  </si>
  <si>
    <t>25.04.2023 06:42:59</t>
  </si>
  <si>
    <t>25.04.2023 06:43:01</t>
  </si>
  <si>
    <t>25.04.2023 06:43:02</t>
  </si>
  <si>
    <t>25.04.2023 06:43:04</t>
  </si>
  <si>
    <t>25.04.2023 06:43:05</t>
  </si>
  <si>
    <t>25.04.2023 06:43:10</t>
  </si>
  <si>
    <t>25.04.2023 06:43:11</t>
  </si>
  <si>
    <t>25.04.2023 06:43:13</t>
  </si>
  <si>
    <t>25.04.2023 06:43:14</t>
  </si>
  <si>
    <t>25.04.2023 06:43:16</t>
  </si>
  <si>
    <t>25.04.2023 06:43:17</t>
  </si>
  <si>
    <t>25.04.2023 06:43:19</t>
  </si>
  <si>
    <t>25.04.2023 06:43:22</t>
  </si>
  <si>
    <t>25.04.2023 06:43:26</t>
  </si>
  <si>
    <t>25.04.2023 06:43:28</t>
  </si>
  <si>
    <t>25.04.2023 06:43:29</t>
  </si>
  <si>
    <t>25.04.2023 06:44:11</t>
  </si>
  <si>
    <t>25.04.2023 06:44:13</t>
  </si>
  <si>
    <t>25.04.2023 06:44:16</t>
  </si>
  <si>
    <t>25.04.2023 06:44:17</t>
  </si>
  <si>
    <t>25.04.2023 06:44:19</t>
  </si>
  <si>
    <t>25.04.2023 06:44:20</t>
  </si>
  <si>
    <t>25.04.2023 06:44:22</t>
  </si>
  <si>
    <t>25.04.2023 06:44:23</t>
  </si>
  <si>
    <t>25.04.2023 06:44:25</t>
  </si>
  <si>
    <t>25.04.2023 06:44:26</t>
  </si>
  <si>
    <t>25.04.2023 06:44:52</t>
  </si>
  <si>
    <t>25.04.2023 06:44:53</t>
  </si>
  <si>
    <t>25.04.2023 06:44:55</t>
  </si>
  <si>
    <t>25.04.2023 06:45:22</t>
  </si>
  <si>
    <t>25.04.2023 06:45:23</t>
  </si>
  <si>
    <t>25.04.2023 06:45:37</t>
  </si>
  <si>
    <t>25.04.2023 06:45:38</t>
  </si>
  <si>
    <t>25.04.2023 06:45:40</t>
  </si>
  <si>
    <t>25.04.2023 06:45:41</t>
  </si>
  <si>
    <t>25.04.2023 06:45:43</t>
  </si>
  <si>
    <t>25.04.2023 06:45:44</t>
  </si>
  <si>
    <t>25.04.2023 06:45:46</t>
  </si>
  <si>
    <t>25.04.2023 06:45:47</t>
  </si>
  <si>
    <t>25.04.2023 06:45:50</t>
  </si>
  <si>
    <t>25.04.2023 06:45:52</t>
  </si>
  <si>
    <t>25.04.2023 06:45:53</t>
  </si>
  <si>
    <t>25.04.2023 06:46:01</t>
  </si>
  <si>
    <t>25.04.2023 06:46:02</t>
  </si>
  <si>
    <t>25.04.2023 06:46:04</t>
  </si>
  <si>
    <t>25.04.2023 06:46:05</t>
  </si>
  <si>
    <t>25.04.2023 06:46:07</t>
  </si>
  <si>
    <t>25.04.2023 06:46:08</t>
  </si>
  <si>
    <t>25.04.2023 06:46:17</t>
  </si>
  <si>
    <t>25.04.2023 06:46:20</t>
  </si>
  <si>
    <t>25.04.2023 06:47:53</t>
  </si>
  <si>
    <t>25.04.2023 06:47:55</t>
  </si>
  <si>
    <t>25.04.2023 06:48:04</t>
  </si>
  <si>
    <t>25.04.2023 06:48:05</t>
  </si>
  <si>
    <t>25.04.2023 06:48:07</t>
  </si>
  <si>
    <t>25.04.2023 06:48:08</t>
  </si>
  <si>
    <t>25.04.2023 06:48:10</t>
  </si>
  <si>
    <t>25.04.2023 06:48:14</t>
  </si>
  <si>
    <t>25.04.2023 06:48:16</t>
  </si>
  <si>
    <t>25.04.2023 06:48:17</t>
  </si>
  <si>
    <t>25.04.2023 06:48:19</t>
  </si>
  <si>
    <t>25.04.2023 06:48:20</t>
  </si>
  <si>
    <t>25.04.2023 06:48:22</t>
  </si>
  <si>
    <t>25.04.2023 06:48:23</t>
  </si>
  <si>
    <t>25.04.2023 06:48:28</t>
  </si>
  <si>
    <t>25.04.2023 06:48:29</t>
  </si>
  <si>
    <t>25.04.2023 06:48:31</t>
  </si>
  <si>
    <t>25.04.2023 06:48:32</t>
  </si>
  <si>
    <t>25.04.2023 06:48:34</t>
  </si>
  <si>
    <t>25.04.2023 06:48:35</t>
  </si>
  <si>
    <t>25.04.2023 06:48:37</t>
  </si>
  <si>
    <t>25.04.2023 06:48:41</t>
  </si>
  <si>
    <t>25.04.2023 06:48:52</t>
  </si>
  <si>
    <t>25.04.2023 06:48:53</t>
  </si>
  <si>
    <t>25.04.2023 06:48:55</t>
  </si>
  <si>
    <t>25.04.2023 06:49:10</t>
  </si>
  <si>
    <t>25.04.2023 06:49:11</t>
  </si>
  <si>
    <t>25.04.2023 06:49:13</t>
  </si>
  <si>
    <t>25.04.2023 06:49:17</t>
  </si>
  <si>
    <t>25.04.2023 06:49:19</t>
  </si>
  <si>
    <t>25.04.2023 06:49:26</t>
  </si>
  <si>
    <t>25.04.2023 06:49:29</t>
  </si>
  <si>
    <t>25.04.2023 06:49:31</t>
  </si>
  <si>
    <t>25.04.2023 06:49:32</t>
  </si>
  <si>
    <t>25.04.2023 06:49:34</t>
  </si>
  <si>
    <t>25.04.2023 06:49:35</t>
  </si>
  <si>
    <t>25.04.2023 06:50:13</t>
  </si>
  <si>
    <t>25.04.2023 06:50:14</t>
  </si>
  <si>
    <t>25.04.2023 06:50:17</t>
  </si>
  <si>
    <t>25.04.2023 06:50:19</t>
  </si>
  <si>
    <t>25.04.2023 06:50:20</t>
  </si>
  <si>
    <t>25.04.2023 06:50:22</t>
  </si>
  <si>
    <t>25.04.2023 06:50:35</t>
  </si>
  <si>
    <t>25.04.2023 06:50:36</t>
  </si>
  <si>
    <t>25.04.2023 06:50:38</t>
  </si>
  <si>
    <t>25.04.2023 06:50:41</t>
  </si>
  <si>
    <t>25.04.2023 06:50:42</t>
  </si>
  <si>
    <t>25.04.2023 06:50:44</t>
  </si>
  <si>
    <t>25.04.2023 06:50:45</t>
  </si>
  <si>
    <t>25.04.2023 06:50:47</t>
  </si>
  <si>
    <t>25.04.2023 06:50:48</t>
  </si>
  <si>
    <t>25.04.2023 06:50:50</t>
  </si>
  <si>
    <t>25.04.2023 06:50:51</t>
  </si>
  <si>
    <t>25.04.2023 06:50:53</t>
  </si>
  <si>
    <t>25.04.2023 06:50:54</t>
  </si>
  <si>
    <t>25.04.2023 06:50:56</t>
  </si>
  <si>
    <t>25.04.2023 06:50:57</t>
  </si>
  <si>
    <t>25.04.2023 06:50:59</t>
  </si>
  <si>
    <t>25.04.2023 06:51:26</t>
  </si>
  <si>
    <t>25.04.2023 06:51:27</t>
  </si>
  <si>
    <t>25.04.2023 06:51:29</t>
  </si>
  <si>
    <t>25.04.2023 06:51:30</t>
  </si>
  <si>
    <t>25.04.2023 06:51:32</t>
  </si>
  <si>
    <t>25.04.2023 06:51:33</t>
  </si>
  <si>
    <t>25.04.2023 06:51:35</t>
  </si>
  <si>
    <t>25.04.2023 06:51:38</t>
  </si>
  <si>
    <t>25.04.2023 06:51:39</t>
  </si>
  <si>
    <t>25.04.2023 06:52:14</t>
  </si>
  <si>
    <t>25.04.2023 06:52:15</t>
  </si>
  <si>
    <t>25.04.2023 06:52:17</t>
  </si>
  <si>
    <t>25.04.2023 06:52:18</t>
  </si>
  <si>
    <t>25.04.2023 06:52:20</t>
  </si>
  <si>
    <t>25.04.2023 06:52:21</t>
  </si>
  <si>
    <t>25.04.2023 06:52:23</t>
  </si>
  <si>
    <t>25.04.2023 06:52:24</t>
  </si>
  <si>
    <t>25.04.2023 06:52:29</t>
  </si>
  <si>
    <t>25.04.2023 06:52:50</t>
  </si>
  <si>
    <t>25.04.2023 06:52:51</t>
  </si>
  <si>
    <t>25.04.2023 06:52:53</t>
  </si>
  <si>
    <t>25.04.2023 06:52:54</t>
  </si>
  <si>
    <t>25.04.2023 06:52:56</t>
  </si>
  <si>
    <t>25.04.2023 06:52:57</t>
  </si>
  <si>
    <t>25.04.2023 06:52:59</t>
  </si>
  <si>
    <t>25.04.2023 06:53:14</t>
  </si>
  <si>
    <t>25.04.2023 06:53:15</t>
  </si>
  <si>
    <t>25.04.2023 06:53:17</t>
  </si>
  <si>
    <t>25.04.2023 06:53:18</t>
  </si>
  <si>
    <t>25.04.2023 06:53:20</t>
  </si>
  <si>
    <t>25.04.2023 06:53:21</t>
  </si>
  <si>
    <t>25.04.2023 06:53:23</t>
  </si>
  <si>
    <t>25.04.2023 06:53:45</t>
  </si>
  <si>
    <t>25.04.2023 06:53:47</t>
  </si>
  <si>
    <t>25.04.2023 06:53:50</t>
  </si>
  <si>
    <t>25.04.2023 06:53:59</t>
  </si>
  <si>
    <t>25.04.2023 06:54:00</t>
  </si>
  <si>
    <t>25.04.2023 06:54:02</t>
  </si>
  <si>
    <t>25.04.2023 06:54:03</t>
  </si>
  <si>
    <t>25.04.2023 06:54:05</t>
  </si>
  <si>
    <t>25.04.2023 06:54:06</t>
  </si>
  <si>
    <t>25.04.2023 06:54:08</t>
  </si>
  <si>
    <t>25.04.2023 06:54:09</t>
  </si>
  <si>
    <t>25.04.2023 06:54:12</t>
  </si>
  <si>
    <t>25.04.2023 06:54:14</t>
  </si>
  <si>
    <t>25.04.2023 06:54:15</t>
  </si>
  <si>
    <t>25.04.2023 06:54:17</t>
  </si>
  <si>
    <t>25.04.2023 06:54:18</t>
  </si>
  <si>
    <t>25.04.2023 06:54:23</t>
  </si>
  <si>
    <t>25.04.2023 06:54:24</t>
  </si>
  <si>
    <t>25.04.2023 06:54:35</t>
  </si>
  <si>
    <t>25.04.2023 06:54:39</t>
  </si>
  <si>
    <t>25.04.2023 06:54:41</t>
  </si>
  <si>
    <t>25.04.2023 06:54:42</t>
  </si>
  <si>
    <t>25.04.2023 06:54:44</t>
  </si>
  <si>
    <t>25.04.2023 06:54:45</t>
  </si>
  <si>
    <t>25.04.2023 06:54:47</t>
  </si>
  <si>
    <t>25.04.2023 06:54:48</t>
  </si>
  <si>
    <t>25.04.2023 06:54:50</t>
  </si>
  <si>
    <t>25.04.2023 06:54:51</t>
  </si>
  <si>
    <t>25.04.2023 06:54:53</t>
  </si>
  <si>
    <t>25.04.2023 06:54:54</t>
  </si>
  <si>
    <t>25.04.2023 06:55:48</t>
  </si>
  <si>
    <t>25.04.2023 06:55:50</t>
  </si>
  <si>
    <t>25.04.2023 06:55:51</t>
  </si>
  <si>
    <t>25.04.2023 06:55:53</t>
  </si>
  <si>
    <t>25.04.2023 06:55:56</t>
  </si>
  <si>
    <t>25.04.2023 06:55:57</t>
  </si>
  <si>
    <t>25.04.2023 06:56:00</t>
  </si>
  <si>
    <t>25.04.2023 06:56:13</t>
  </si>
  <si>
    <t>25.04.2023 06:56:15</t>
  </si>
  <si>
    <t>25.04.2023 06:56:16</t>
  </si>
  <si>
    <t>25.04.2023 06:56:18</t>
  </si>
  <si>
    <t>25.04.2023 06:56:19</t>
  </si>
  <si>
    <t>25.04.2023 06:56:21</t>
  </si>
  <si>
    <t>25.04.2023 06:56:22</t>
  </si>
  <si>
    <t>25.04.2023 06:56:31</t>
  </si>
  <si>
    <t>25.04.2023 06:56:32</t>
  </si>
  <si>
    <t>25.04.2023 06:56:34</t>
  </si>
  <si>
    <t>25.04.2023 06:56:35</t>
  </si>
  <si>
    <t>25.04.2023 06:56:37</t>
  </si>
  <si>
    <t>25.04.2023 06:56:38</t>
  </si>
  <si>
    <t>25.04.2023 06:56:40</t>
  </si>
  <si>
    <t>25.04.2023 06:56:43</t>
  </si>
  <si>
    <t>25.04.2023 06:56:49</t>
  </si>
  <si>
    <t>25.04.2023 06:56:50</t>
  </si>
  <si>
    <t>25.04.2023 06:56:52</t>
  </si>
  <si>
    <t>25.04.2023 06:56:53</t>
  </si>
  <si>
    <t>25.04.2023 06:56:55</t>
  </si>
  <si>
    <t>25.04.2023 06:56:56</t>
  </si>
  <si>
    <t>25.04.2023 06:56:58</t>
  </si>
  <si>
    <t>25.04.2023 06:56:59</t>
  </si>
  <si>
    <t>25.04.2023 06:57:01</t>
  </si>
  <si>
    <t>25.04.2023 06:57:11</t>
  </si>
  <si>
    <t>25.04.2023 06:57:13</t>
  </si>
  <si>
    <t>25.04.2023 06:57:14</t>
  </si>
  <si>
    <t>25.04.2023 06:57:16</t>
  </si>
  <si>
    <t>25.04.2023 06:57:17</t>
  </si>
  <si>
    <t>25.04.2023 06:57:19</t>
  </si>
  <si>
    <t>25.04.2023 06:57:20</t>
  </si>
  <si>
    <t>25.04.2023 06:58:13</t>
  </si>
  <si>
    <t>25.04.2023 06:58:14</t>
  </si>
  <si>
    <t>25.04.2023 06:58:16</t>
  </si>
  <si>
    <t>25.04.2023 06:58:17</t>
  </si>
  <si>
    <t>25.04.2023 06:58:19</t>
  </si>
  <si>
    <t>25.04.2023 06:58:20</t>
  </si>
  <si>
    <t>25.04.2023 06:58:22</t>
  </si>
  <si>
    <t>25.04.2023 06:58:23</t>
  </si>
  <si>
    <t>25.04.2023 06:58:34</t>
  </si>
  <si>
    <t>25.04.2023 06:58:35</t>
  </si>
  <si>
    <t>25.04.2023 06:58:37</t>
  </si>
  <si>
    <t>25.04.2023 06:58:38</t>
  </si>
  <si>
    <t>25.04.2023 06:58:40</t>
  </si>
  <si>
    <t>25.04.2023 06:58:41</t>
  </si>
  <si>
    <t>25.04.2023 06:58:43</t>
  </si>
  <si>
    <t>25.04.2023 06:58:46</t>
  </si>
  <si>
    <t>25.04.2023 06:58:47</t>
  </si>
  <si>
    <t>25.04.2023 06:58:49</t>
  </si>
  <si>
    <t>25.04.2023 06:58:50</t>
  </si>
  <si>
    <t>25.04.2023 06:58:52</t>
  </si>
  <si>
    <t>25.04.2023 06:58:53</t>
  </si>
  <si>
    <t>25.04.2023 06:58:55</t>
  </si>
  <si>
    <t>25.04.2023 06:59:04</t>
  </si>
  <si>
    <t>25.04.2023 06:59:08</t>
  </si>
  <si>
    <t>25.04.2023 06:59:10</t>
  </si>
  <si>
    <t>25.04.2023 06:59:11</t>
  </si>
  <si>
    <t>25.04.2023 06:59:13</t>
  </si>
  <si>
    <t>25.04.2023 06:59:14</t>
  </si>
  <si>
    <t>25.04.2023 06:59:16</t>
  </si>
  <si>
    <t>25.04.2023 06:59:20</t>
  </si>
  <si>
    <t>25.04.2023 06:59:23</t>
  </si>
  <si>
    <t>25.04.2023 06:59:25</t>
  </si>
  <si>
    <t>25.04.2023 06:59:26</t>
  </si>
  <si>
    <t>25.04.2023 06:59:28</t>
  </si>
  <si>
    <t>25.04.2023 06:59:29</t>
  </si>
  <si>
    <t>25.04.2023 06:59:31</t>
  </si>
  <si>
    <t>25.04.2023 06:59:32</t>
  </si>
  <si>
    <t>25.04.2023 06:59:34</t>
  </si>
  <si>
    <t>25.04.2023 06:59:35</t>
  </si>
  <si>
    <t>25.04.2023 06:59:37</t>
  </si>
  <si>
    <t>25.04.2023 06:59:38</t>
  </si>
  <si>
    <t>25.04.2023 06:59:40</t>
  </si>
  <si>
    <t>25.04.2023 06:59:56</t>
  </si>
  <si>
    <t>25.04.2023 06:59:58</t>
  </si>
  <si>
    <t>25.04.2023 06:59:59</t>
  </si>
  <si>
    <t>25.04.2023 07:00:01</t>
  </si>
  <si>
    <t>25.04.2023 07:00:02</t>
  </si>
  <si>
    <t>25.04.2023 07:00:04</t>
  </si>
  <si>
    <t>25.04.2023 07:00:29</t>
  </si>
  <si>
    <t>25.04.2023 07:00:31</t>
  </si>
  <si>
    <t>25.04.2023 07:00:32</t>
  </si>
  <si>
    <t>25.04.2023 07:00:34</t>
  </si>
  <si>
    <t>25.04.2023 07:00:35</t>
  </si>
  <si>
    <t>25.04.2023 07:00:37</t>
  </si>
  <si>
    <t>25.04.2023 07:00:56</t>
  </si>
  <si>
    <t>25.04.2023 07:00:58</t>
  </si>
  <si>
    <t>25.04.2023 07:00:59</t>
  </si>
  <si>
    <t>25.04.2023 07:01:01</t>
  </si>
  <si>
    <t>25.04.2023 07:01:02</t>
  </si>
  <si>
    <t>25.04.2023 07:01:04</t>
  </si>
  <si>
    <t>25.04.2023 07:01:05</t>
  </si>
  <si>
    <t>25.04.2023 07:01:07</t>
  </si>
  <si>
    <t>25.04.2023 07:01:08</t>
  </si>
  <si>
    <t>25.04.2023 07:01:23</t>
  </si>
  <si>
    <t>25.04.2023 07:01:26</t>
  </si>
  <si>
    <t>25.04.2023 07:01:28</t>
  </si>
  <si>
    <t>25.04.2023 07:01:29</t>
  </si>
  <si>
    <t>25.04.2023 07:01:31</t>
  </si>
  <si>
    <t>25.04.2023 07:01:32</t>
  </si>
  <si>
    <t>25.04.2023 07:01:42</t>
  </si>
  <si>
    <t>25.04.2023 07:01:44</t>
  </si>
  <si>
    <t>25.04.2023 07:01:45</t>
  </si>
  <si>
    <t>25.04.2023 07:01:47</t>
  </si>
  <si>
    <t>25.04.2023 07:01:48</t>
  </si>
  <si>
    <t>25.04.2023 07:01:50</t>
  </si>
  <si>
    <t>25.04.2023 07:01:51</t>
  </si>
  <si>
    <t>25.04.2023 07:01:53</t>
  </si>
  <si>
    <t>25.04.2023 07:01:54</t>
  </si>
  <si>
    <t>25.04.2023 07:01:56</t>
  </si>
  <si>
    <t>25.04.2023 07:01:57</t>
  </si>
  <si>
    <t>25.04.2023 07:01:59</t>
  </si>
  <si>
    <t>25.04.2023 07:02:00</t>
  </si>
  <si>
    <t>25.04.2023 07:02:02</t>
  </si>
  <si>
    <t>25.04.2023 07:02:05</t>
  </si>
  <si>
    <t>25.04.2023 07:03:14</t>
  </si>
  <si>
    <t>25.04.2023 07:03:15</t>
  </si>
  <si>
    <t>25.04.2023 07:03:17</t>
  </si>
  <si>
    <t>25.04.2023 07:03:18</t>
  </si>
  <si>
    <t>25.04.2023 07:03:20</t>
  </si>
  <si>
    <t>25.04.2023 07:03:21</t>
  </si>
  <si>
    <t>25.04.2023 07:03:45</t>
  </si>
  <si>
    <t>25.04.2023 07:03:47</t>
  </si>
  <si>
    <t>25.04.2023 07:03:48</t>
  </si>
  <si>
    <t>25.04.2023 07:03:50</t>
  </si>
  <si>
    <t>25.04.2023 07:03:51</t>
  </si>
  <si>
    <t>25.04.2023 07:03:53</t>
  </si>
  <si>
    <t>25.04.2023 07:03:54</t>
  </si>
  <si>
    <t>25.04.2023 07:03:56</t>
  </si>
  <si>
    <t>25.04.2023 07:03:57</t>
  </si>
  <si>
    <t>25.04.2023 07:03:59</t>
  </si>
  <si>
    <t>25.04.2023 07:04:00</t>
  </si>
  <si>
    <t>25.04.2023 07:06:14</t>
  </si>
  <si>
    <t>25.04.2023 07:06:15</t>
  </si>
  <si>
    <t>25.04.2023 07:06:17</t>
  </si>
  <si>
    <t>25.04.2023 07:06:18</t>
  </si>
  <si>
    <t>25.04.2023 07:06:20</t>
  </si>
  <si>
    <t>25.04.2023 07:06:21</t>
  </si>
  <si>
    <t>25.04.2023 07:07:17</t>
  </si>
  <si>
    <t>25.04.2023 07:07:18</t>
  </si>
  <si>
    <t>25.04.2023 07:07:20</t>
  </si>
  <si>
    <t>25.04.2023 07:07:23</t>
  </si>
  <si>
    <t>25.04.2023 07:07:30</t>
  </si>
  <si>
    <t>25.04.2023 07:07:31</t>
  </si>
  <si>
    <t>25.04.2023 07:07:33</t>
  </si>
  <si>
    <t>25.04.2023 07:07:34</t>
  </si>
  <si>
    <t>25.04.2023 07:07:36</t>
  </si>
  <si>
    <t>25.04.2023 07:07:37</t>
  </si>
  <si>
    <t>25.04.2023 07:07:39</t>
  </si>
  <si>
    <t>25.04.2023 07:07:40</t>
  </si>
  <si>
    <t>25.04.2023 07:07:45</t>
  </si>
  <si>
    <t>25.04.2023 07:07:48</t>
  </si>
  <si>
    <t>25.04.2023 07:07:51</t>
  </si>
  <si>
    <t>25.04.2023 07:07:52</t>
  </si>
  <si>
    <t>25.04.2023 07:08:54</t>
  </si>
  <si>
    <t>25.04.2023 07:08:55</t>
  </si>
  <si>
    <t>25.04.2023 07:08:57</t>
  </si>
  <si>
    <t>25.04.2023 07:08:58</t>
  </si>
  <si>
    <t>25.04.2023 07:09:00</t>
  </si>
  <si>
    <t>25.04.2023 07:09:01</t>
  </si>
  <si>
    <t>25.04.2023 07:09:03</t>
  </si>
  <si>
    <t>25.04.2023 07:09:04</t>
  </si>
  <si>
    <t>25.04.2023 07:09:06</t>
  </si>
  <si>
    <t>25.04.2023 07:09:07</t>
  </si>
  <si>
    <t>25.04.2023 07:09:09</t>
  </si>
  <si>
    <t>25.04.2023 07:09:10</t>
  </si>
  <si>
    <t>25.04.2023 07:10:28</t>
  </si>
  <si>
    <t>25.04.2023 07:10:30</t>
  </si>
  <si>
    <t>25.04.2023 07:10:31</t>
  </si>
  <si>
    <t>25.04.2023 07:10:33</t>
  </si>
  <si>
    <t>25.04.2023 07:10:34</t>
  </si>
  <si>
    <t>25.04.2023 07:10:36</t>
  </si>
  <si>
    <t>25.04.2023 07:10:37</t>
  </si>
  <si>
    <t>25.04.2023 07:10:39</t>
  </si>
  <si>
    <t>25.04.2023 07:10:40</t>
  </si>
  <si>
    <t>25.04.2023 07:10:42</t>
  </si>
  <si>
    <t>25.04.2023 07:10:43</t>
  </si>
  <si>
    <t>25.04.2023 07:10:45</t>
  </si>
  <si>
    <t>25.04.2023 07:10:55</t>
  </si>
  <si>
    <t>25.04.2023 07:10:57</t>
  </si>
  <si>
    <t>25.04.2023 07:10:58</t>
  </si>
  <si>
    <t>25.04.2023 07:11:00</t>
  </si>
  <si>
    <t>25.04.2023 07:11:01</t>
  </si>
  <si>
    <t>25.04.2023 07:11:03</t>
  </si>
  <si>
    <t>25.04.2023 07:11:04</t>
  </si>
  <si>
    <t>25.04.2023 07:11:06</t>
  </si>
  <si>
    <t>25.04.2023 07:11:07</t>
  </si>
  <si>
    <t>25.04.2023 07:11:09</t>
  </si>
  <si>
    <t>25.04.2023 07:11:10</t>
  </si>
  <si>
    <t>25.04.2023 07:11:12</t>
  </si>
  <si>
    <t>25.04.2023 07:11:13</t>
  </si>
  <si>
    <t>25.04.2023 07:11:15</t>
  </si>
  <si>
    <t>25.04.2023 07:11:16</t>
  </si>
  <si>
    <t>25.04.2023 07:11:27</t>
  </si>
  <si>
    <t>25.04.2023 07:11:28</t>
  </si>
  <si>
    <t>25.04.2023 07:11:31</t>
  </si>
  <si>
    <t>25.04.2023 07:11:33</t>
  </si>
  <si>
    <t>25.04.2023 07:11:34</t>
  </si>
  <si>
    <t>25.04.2023 07:12:25</t>
  </si>
  <si>
    <t>25.04.2023 07:12:27</t>
  </si>
  <si>
    <t>25.04.2023 07:12:28</t>
  </si>
  <si>
    <t>25.04.2023 07:12:33</t>
  </si>
  <si>
    <t>25.04.2023 07:12:34</t>
  </si>
  <si>
    <t>25.04.2023 07:12:37</t>
  </si>
  <si>
    <t>25.04.2023 07:12:39</t>
  </si>
  <si>
    <t>25.04.2023 07:12:51</t>
  </si>
  <si>
    <t>25.04.2023 07:12:52</t>
  </si>
  <si>
    <t>25.04.2023 07:12:54</t>
  </si>
  <si>
    <t>25.04.2023 07:12:55</t>
  </si>
  <si>
    <t>25.04.2023 07:12:57</t>
  </si>
  <si>
    <t>25.04.2023 07:12:58</t>
  </si>
  <si>
    <t>25.04.2023 07:13:00</t>
  </si>
  <si>
    <t>25.04.2023 07:14:03</t>
  </si>
  <si>
    <t>25.04.2023 07:14:04</t>
  </si>
  <si>
    <t>25.04.2023 07:14:06</t>
  </si>
  <si>
    <t>25.04.2023 07:14:07</t>
  </si>
  <si>
    <t>25.04.2023 07:14:09</t>
  </si>
  <si>
    <t>25.04.2023 07:14:10</t>
  </si>
  <si>
    <t>25.04.2023 07:14:12</t>
  </si>
  <si>
    <t>25.04.2023 07:14:54</t>
  </si>
  <si>
    <t>25.04.2023 07:14:55</t>
  </si>
  <si>
    <t>25.04.2023 07:14:57</t>
  </si>
  <si>
    <t>25.04.2023 07:14:58</t>
  </si>
  <si>
    <t>25.04.2023 07:15:00</t>
  </si>
  <si>
    <t>25.04.2023 07:15:45</t>
  </si>
  <si>
    <t>25.04.2023 07:15:46</t>
  </si>
  <si>
    <t>25.04.2023 07:15:48</t>
  </si>
  <si>
    <t>25.04.2023 07:15:49</t>
  </si>
  <si>
    <t>25.04.2023 07:15:51</t>
  </si>
  <si>
    <t>25.04.2023 07:15:52</t>
  </si>
  <si>
    <t>25.04.2023 07:15:54</t>
  </si>
  <si>
    <t>25.04.2023 07:16:32</t>
  </si>
  <si>
    <t>25.04.2023 07:16:34</t>
  </si>
  <si>
    <t>25.04.2023 07:16:35</t>
  </si>
  <si>
    <t>25.04.2023 07:16:37</t>
  </si>
  <si>
    <t>25.04.2023 07:16:38</t>
  </si>
  <si>
    <t>25.04.2023 07:16:40</t>
  </si>
  <si>
    <t>25.04.2023 07:16:41</t>
  </si>
  <si>
    <t>25.04.2023 07:16:43</t>
  </si>
  <si>
    <t>25.04.2023 07:16:59</t>
  </si>
  <si>
    <t>25.04.2023 07:17:01</t>
  </si>
  <si>
    <t>25.04.2023 07:17:02</t>
  </si>
  <si>
    <t>25.04.2023 07:17:04</t>
  </si>
  <si>
    <t>25.04.2023 07:17:05</t>
  </si>
  <si>
    <t>25.04.2023 07:17:07</t>
  </si>
  <si>
    <t>25.04.2023 07:17:08</t>
  </si>
  <si>
    <t>25.04.2023 07:17:10</t>
  </si>
  <si>
    <t>25.04.2023 07:17:11</t>
  </si>
  <si>
    <t>25.04.2023 07:17:13</t>
  </si>
  <si>
    <t>25.04.2023 07:19:52</t>
  </si>
  <si>
    <t>25.04.2023 07:20:23</t>
  </si>
  <si>
    <t>25.04.2023 07:20:25</t>
  </si>
  <si>
    <t>25.04.2023 07:20:49</t>
  </si>
  <si>
    <t>25.04.2023 07:22:05</t>
  </si>
  <si>
    <t>25.04.2023 07:22:16</t>
  </si>
  <si>
    <t>25.04.2023 07:23:59</t>
  </si>
  <si>
    <t>25.04.2023 07:24:01</t>
  </si>
  <si>
    <t>25.04.2023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</si>
</sst>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405</c:v>
                </c:pt>
                <c:pt idx="1">
                  <c:v>512</c:v>
                </c:pt>
                <c:pt idx="2">
                  <c:v>521</c:v>
                </c:pt>
                <c:pt idx="3">
                  <c:v>608</c:v>
                </c:pt>
                <c:pt idx="4">
                  <c:v>528</c:v>
                </c:pt>
                <c:pt idx="5">
                  <c:v>602</c:v>
                </c:pt>
                <c:pt idx="6">
                  <c:v>685</c:v>
                </c:pt>
                <c:pt idx="7">
                  <c:v>697</c:v>
                </c:pt>
                <c:pt idx="8">
                  <c:v>615</c:v>
                </c:pt>
                <c:pt idx="9">
                  <c:v>769</c:v>
                </c:pt>
                <c:pt idx="10">
                  <c:v>595</c:v>
                </c:pt>
                <c:pt idx="11">
                  <c:v>442</c:v>
                </c:pt>
                <c:pt idx="12">
                  <c:v>361</c:v>
                </c:pt>
                <c:pt idx="13">
                  <c:v>185</c:v>
                </c:pt>
                <c:pt idx="14">
                  <c:v>182</c:v>
                </c:pt>
                <c:pt idx="15">
                  <c:v>89</c:v>
                </c:pt>
                <c:pt idx="16">
                  <c:v>20</c:v>
                </c:pt>
                <c:pt idx="17">
                  <c:v>14</c:v>
                </c:pt>
                <c:pt idx="18">
                  <c:v>22</c:v>
                </c:pt>
                <c:pt idx="19">
                  <c:v>0</c:v>
                </c:pt>
                <c:pt idx="20">
                  <c:v>32</c:v>
                </c:pt>
                <c:pt idx="21">
                  <c:v>77</c:v>
                </c:pt>
                <c:pt idx="22">
                  <c:v>211</c:v>
                </c:pt>
                <c:pt idx="23">
                  <c:v>560</c:v>
                </c:pt>
                <c:pt idx="24">
                  <c:v>604</c:v>
                </c:pt>
                <c:pt idx="25">
                  <c:v>493</c:v>
                </c:pt>
                <c:pt idx="26">
                  <c:v>733</c:v>
                </c:pt>
                <c:pt idx="27">
                  <c:v>588</c:v>
                </c:pt>
                <c:pt idx="28">
                  <c:v>481</c:v>
                </c:pt>
                <c:pt idx="29">
                  <c:v>613</c:v>
                </c:pt>
                <c:pt idx="30">
                  <c:v>527</c:v>
                </c:pt>
                <c:pt idx="31">
                  <c:v>600</c:v>
                </c:pt>
                <c:pt idx="32">
                  <c:v>576</c:v>
                </c:pt>
                <c:pt idx="33">
                  <c:v>715</c:v>
                </c:pt>
                <c:pt idx="34">
                  <c:v>666</c:v>
                </c:pt>
                <c:pt idx="35">
                  <c:v>416</c:v>
                </c:pt>
                <c:pt idx="36">
                  <c:v>331</c:v>
                </c:pt>
                <c:pt idx="37">
                  <c:v>179</c:v>
                </c:pt>
                <c:pt idx="38">
                  <c:v>226</c:v>
                </c:pt>
                <c:pt idx="39">
                  <c:v>76</c:v>
                </c:pt>
                <c:pt idx="40">
                  <c:v>21</c:v>
                </c:pt>
                <c:pt idx="41">
                  <c:v>6</c:v>
                </c:pt>
                <c:pt idx="42">
                  <c:v>46</c:v>
                </c:pt>
                <c:pt idx="43">
                  <c:v>3</c:v>
                </c:pt>
                <c:pt idx="44">
                  <c:v>19</c:v>
                </c:pt>
                <c:pt idx="45">
                  <c:v>66</c:v>
                </c:pt>
                <c:pt idx="46">
                  <c:v>203</c:v>
                </c:pt>
                <c:pt idx="47">
                  <c:v>541</c:v>
                </c:pt>
                <c:pt idx="48">
                  <c:v>585</c:v>
                </c:pt>
                <c:pt idx="49">
                  <c:v>558</c:v>
                </c:pt>
                <c:pt idx="50">
                  <c:v>506</c:v>
                </c:pt>
                <c:pt idx="51">
                  <c:v>590</c:v>
                </c:pt>
                <c:pt idx="52">
                  <c:v>568</c:v>
                </c:pt>
                <c:pt idx="53">
                  <c:v>573</c:v>
                </c:pt>
                <c:pt idx="54">
                  <c:v>637</c:v>
                </c:pt>
                <c:pt idx="55">
                  <c:v>534</c:v>
                </c:pt>
                <c:pt idx="56">
                  <c:v>619</c:v>
                </c:pt>
                <c:pt idx="57">
                  <c:v>622</c:v>
                </c:pt>
                <c:pt idx="58">
                  <c:v>590</c:v>
                </c:pt>
                <c:pt idx="59">
                  <c:v>454</c:v>
                </c:pt>
                <c:pt idx="60">
                  <c:v>203</c:v>
                </c:pt>
                <c:pt idx="61">
                  <c:v>235</c:v>
                </c:pt>
                <c:pt idx="62">
                  <c:v>185</c:v>
                </c:pt>
                <c:pt idx="63">
                  <c:v>117</c:v>
                </c:pt>
                <c:pt idx="64">
                  <c:v>36</c:v>
                </c:pt>
                <c:pt idx="65">
                  <c:v>0</c:v>
                </c:pt>
                <c:pt idx="66">
                  <c:v>8</c:v>
                </c:pt>
                <c:pt idx="67">
                  <c:v>5</c:v>
                </c:pt>
                <c:pt idx="68">
                  <c:v>25</c:v>
                </c:pt>
                <c:pt idx="69">
                  <c:v>69</c:v>
                </c:pt>
                <c:pt idx="70">
                  <c:v>176</c:v>
                </c:pt>
                <c:pt idx="71">
                  <c:v>607</c:v>
                </c:pt>
                <c:pt idx="72">
                  <c:v>505</c:v>
                </c:pt>
                <c:pt idx="73">
                  <c:v>519</c:v>
                </c:pt>
                <c:pt idx="74">
                  <c:v>662</c:v>
                </c:pt>
                <c:pt idx="75">
                  <c:v>652</c:v>
                </c:pt>
                <c:pt idx="76">
                  <c:v>689</c:v>
                </c:pt>
                <c:pt idx="77">
                  <c:v>681</c:v>
                </c:pt>
                <c:pt idx="78">
                  <c:v>633</c:v>
                </c:pt>
                <c:pt idx="79">
                  <c:v>629</c:v>
                </c:pt>
                <c:pt idx="80">
                  <c:v>637</c:v>
                </c:pt>
                <c:pt idx="81">
                  <c:v>730</c:v>
                </c:pt>
                <c:pt idx="82">
                  <c:v>478</c:v>
                </c:pt>
                <c:pt idx="83">
                  <c:v>416</c:v>
                </c:pt>
                <c:pt idx="84">
                  <c:v>308</c:v>
                </c:pt>
                <c:pt idx="85">
                  <c:v>238</c:v>
                </c:pt>
                <c:pt idx="86">
                  <c:v>177</c:v>
                </c:pt>
                <c:pt idx="87">
                  <c:v>256</c:v>
                </c:pt>
                <c:pt idx="88">
                  <c:v>69</c:v>
                </c:pt>
                <c:pt idx="89">
                  <c:v>82</c:v>
                </c:pt>
                <c:pt idx="90">
                  <c:v>13</c:v>
                </c:pt>
                <c:pt idx="91">
                  <c:v>5</c:v>
                </c:pt>
                <c:pt idx="92">
                  <c:v>17</c:v>
                </c:pt>
                <c:pt idx="93">
                  <c:v>28</c:v>
                </c:pt>
                <c:pt idx="94">
                  <c:v>119</c:v>
                </c:pt>
                <c:pt idx="95">
                  <c:v>264</c:v>
                </c:pt>
                <c:pt idx="96">
                  <c:v>454</c:v>
                </c:pt>
                <c:pt idx="97">
                  <c:v>626</c:v>
                </c:pt>
                <c:pt idx="98">
                  <c:v>527</c:v>
                </c:pt>
                <c:pt idx="99">
                  <c:v>789</c:v>
                </c:pt>
                <c:pt idx="100">
                  <c:v>745</c:v>
                </c:pt>
                <c:pt idx="101">
                  <c:v>653</c:v>
                </c:pt>
                <c:pt idx="102">
                  <c:v>709</c:v>
                </c:pt>
                <c:pt idx="103">
                  <c:v>710</c:v>
                </c:pt>
                <c:pt idx="104">
                  <c:v>557</c:v>
                </c:pt>
                <c:pt idx="105">
                  <c:v>661</c:v>
                </c:pt>
                <c:pt idx="106">
                  <c:v>578</c:v>
                </c:pt>
                <c:pt idx="107">
                  <c:v>369</c:v>
                </c:pt>
                <c:pt idx="108">
                  <c:v>307</c:v>
                </c:pt>
                <c:pt idx="109">
                  <c:v>255</c:v>
                </c:pt>
                <c:pt idx="110">
                  <c:v>119</c:v>
                </c:pt>
                <c:pt idx="111">
                  <c:v>171</c:v>
                </c:pt>
                <c:pt idx="112">
                  <c:v>64</c:v>
                </c:pt>
                <c:pt idx="113">
                  <c:v>97</c:v>
                </c:pt>
                <c:pt idx="114">
                  <c:v>23</c:v>
                </c:pt>
                <c:pt idx="115">
                  <c:v>23</c:v>
                </c:pt>
                <c:pt idx="116">
                  <c:v>9</c:v>
                </c:pt>
                <c:pt idx="117">
                  <c:v>7</c:v>
                </c:pt>
                <c:pt idx="118">
                  <c:v>29</c:v>
                </c:pt>
                <c:pt idx="119">
                  <c:v>191</c:v>
                </c:pt>
                <c:pt idx="120">
                  <c:v>162</c:v>
                </c:pt>
                <c:pt idx="121">
                  <c:v>420</c:v>
                </c:pt>
                <c:pt idx="122">
                  <c:v>359</c:v>
                </c:pt>
                <c:pt idx="123">
                  <c:v>401</c:v>
                </c:pt>
                <c:pt idx="124">
                  <c:v>520</c:v>
                </c:pt>
                <c:pt idx="125">
                  <c:v>463</c:v>
                </c:pt>
                <c:pt idx="126">
                  <c:v>538</c:v>
                </c:pt>
                <c:pt idx="127">
                  <c:v>423</c:v>
                </c:pt>
                <c:pt idx="128">
                  <c:v>542</c:v>
                </c:pt>
                <c:pt idx="129">
                  <c:v>591</c:v>
                </c:pt>
                <c:pt idx="130">
                  <c:v>346</c:v>
                </c:pt>
                <c:pt idx="131">
                  <c:v>349</c:v>
                </c:pt>
                <c:pt idx="132">
                  <c:v>182</c:v>
                </c:pt>
                <c:pt idx="133">
                  <c:v>208</c:v>
                </c:pt>
                <c:pt idx="134">
                  <c:v>93</c:v>
                </c:pt>
                <c:pt idx="135">
                  <c:v>48</c:v>
                </c:pt>
                <c:pt idx="136">
                  <c:v>44</c:v>
                </c:pt>
                <c:pt idx="137">
                  <c:v>0</c:v>
                </c:pt>
                <c:pt idx="138">
                  <c:v>13</c:v>
                </c:pt>
                <c:pt idx="139">
                  <c:v>24</c:v>
                </c:pt>
                <c:pt idx="140">
                  <c:v>24</c:v>
                </c:pt>
                <c:pt idx="141">
                  <c:v>67</c:v>
                </c:pt>
                <c:pt idx="142">
                  <c:v>159</c:v>
                </c:pt>
                <c:pt idx="143">
                  <c:v>574</c:v>
                </c:pt>
                <c:pt idx="144">
                  <c:v>538</c:v>
                </c:pt>
                <c:pt idx="145">
                  <c:v>446</c:v>
                </c:pt>
                <c:pt idx="146">
                  <c:v>486</c:v>
                </c:pt>
                <c:pt idx="147">
                  <c:v>496</c:v>
                </c:pt>
                <c:pt idx="148">
                  <c:v>471</c:v>
                </c:pt>
                <c:pt idx="149">
                  <c:v>328</c:v>
                </c:pt>
                <c:pt idx="150">
                  <c:v>378</c:v>
                </c:pt>
                <c:pt idx="151">
                  <c:v>523</c:v>
                </c:pt>
                <c:pt idx="152">
                  <c:v>554</c:v>
                </c:pt>
                <c:pt idx="153">
                  <c:v>621</c:v>
                </c:pt>
                <c:pt idx="154">
                  <c:v>640</c:v>
                </c:pt>
                <c:pt idx="155">
                  <c:v>501</c:v>
                </c:pt>
                <c:pt idx="156">
                  <c:v>256</c:v>
                </c:pt>
                <c:pt idx="157">
                  <c:v>234</c:v>
                </c:pt>
                <c:pt idx="158">
                  <c:v>206</c:v>
                </c:pt>
                <c:pt idx="159">
                  <c:v>27</c:v>
                </c:pt>
                <c:pt idx="160">
                  <c:v>12</c:v>
                </c:pt>
                <c:pt idx="161">
                  <c:v>7</c:v>
                </c:pt>
                <c:pt idx="162">
                  <c:v>7</c:v>
                </c:pt>
                <c:pt idx="163">
                  <c:v>0</c:v>
                </c:pt>
                <c:pt idx="164">
                  <c:v>35</c:v>
                </c:pt>
                <c:pt idx="165">
                  <c:v>91</c:v>
                </c:pt>
                <c:pt idx="166">
                  <c:v>194</c:v>
                </c:pt>
                <c:pt idx="167">
                  <c:v>590</c:v>
                </c:pt>
                <c:pt idx="168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28352"/>
        <c:axId val="353327568"/>
      </c:lineChart>
      <c:catAx>
        <c:axId val="34042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27568"/>
        <c:crosses val="autoZero"/>
        <c:auto val="1"/>
        <c:lblAlgn val="ctr"/>
        <c:lblOffset val="100"/>
        <c:noMultiLvlLbl val="1"/>
      </c:catAx>
      <c:valAx>
        <c:axId val="35332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42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61</c:v>
                </c:pt>
                <c:pt idx="2">
                  <c:v>60</c:v>
                </c:pt>
                <c:pt idx="3">
                  <c:v>70</c:v>
                </c:pt>
                <c:pt idx="4">
                  <c:v>59</c:v>
                </c:pt>
                <c:pt idx="5">
                  <c:v>67</c:v>
                </c:pt>
                <c:pt idx="6">
                  <c:v>78</c:v>
                </c:pt>
                <c:pt idx="7">
                  <c:v>80</c:v>
                </c:pt>
                <c:pt idx="8">
                  <c:v>72</c:v>
                </c:pt>
                <c:pt idx="9">
                  <c:v>91</c:v>
                </c:pt>
                <c:pt idx="10">
                  <c:v>71</c:v>
                </c:pt>
                <c:pt idx="11">
                  <c:v>53</c:v>
                </c:pt>
                <c:pt idx="12">
                  <c:v>43</c:v>
                </c:pt>
                <c:pt idx="13">
                  <c:v>22</c:v>
                </c:pt>
                <c:pt idx="14">
                  <c:v>23</c:v>
                </c:pt>
                <c:pt idx="15">
                  <c:v>10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10</c:v>
                </c:pt>
                <c:pt idx="22">
                  <c:v>27</c:v>
                </c:pt>
                <c:pt idx="23">
                  <c:v>67</c:v>
                </c:pt>
                <c:pt idx="24">
                  <c:v>72</c:v>
                </c:pt>
                <c:pt idx="25">
                  <c:v>57</c:v>
                </c:pt>
                <c:pt idx="26">
                  <c:v>85</c:v>
                </c:pt>
                <c:pt idx="27">
                  <c:v>67</c:v>
                </c:pt>
                <c:pt idx="28">
                  <c:v>57</c:v>
                </c:pt>
                <c:pt idx="29">
                  <c:v>72</c:v>
                </c:pt>
                <c:pt idx="30">
                  <c:v>61</c:v>
                </c:pt>
                <c:pt idx="31">
                  <c:v>71</c:v>
                </c:pt>
                <c:pt idx="32">
                  <c:v>68</c:v>
                </c:pt>
                <c:pt idx="33">
                  <c:v>84</c:v>
                </c:pt>
                <c:pt idx="34">
                  <c:v>79</c:v>
                </c:pt>
                <c:pt idx="35">
                  <c:v>49</c:v>
                </c:pt>
                <c:pt idx="36">
                  <c:v>41</c:v>
                </c:pt>
                <c:pt idx="37">
                  <c:v>21</c:v>
                </c:pt>
                <c:pt idx="38">
                  <c:v>27</c:v>
                </c:pt>
                <c:pt idx="39">
                  <c:v>9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26</c:v>
                </c:pt>
                <c:pt idx="47">
                  <c:v>64</c:v>
                </c:pt>
                <c:pt idx="48">
                  <c:v>68</c:v>
                </c:pt>
                <c:pt idx="49">
                  <c:v>68</c:v>
                </c:pt>
                <c:pt idx="50">
                  <c:v>60</c:v>
                </c:pt>
                <c:pt idx="51">
                  <c:v>67</c:v>
                </c:pt>
                <c:pt idx="52">
                  <c:v>61</c:v>
                </c:pt>
                <c:pt idx="53">
                  <c:v>68</c:v>
                </c:pt>
                <c:pt idx="54">
                  <c:v>75</c:v>
                </c:pt>
                <c:pt idx="55">
                  <c:v>62</c:v>
                </c:pt>
                <c:pt idx="56">
                  <c:v>73</c:v>
                </c:pt>
                <c:pt idx="57">
                  <c:v>75</c:v>
                </c:pt>
                <c:pt idx="58">
                  <c:v>73</c:v>
                </c:pt>
                <c:pt idx="59">
                  <c:v>54</c:v>
                </c:pt>
                <c:pt idx="60">
                  <c:v>25</c:v>
                </c:pt>
                <c:pt idx="61">
                  <c:v>28</c:v>
                </c:pt>
                <c:pt idx="62">
                  <c:v>23</c:v>
                </c:pt>
                <c:pt idx="63">
                  <c:v>14</c:v>
                </c:pt>
                <c:pt idx="64">
                  <c:v>4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19</c:v>
                </c:pt>
                <c:pt idx="71">
                  <c:v>69</c:v>
                </c:pt>
                <c:pt idx="72">
                  <c:v>59</c:v>
                </c:pt>
                <c:pt idx="73">
                  <c:v>59</c:v>
                </c:pt>
                <c:pt idx="74">
                  <c:v>79</c:v>
                </c:pt>
                <c:pt idx="75">
                  <c:v>75</c:v>
                </c:pt>
                <c:pt idx="76">
                  <c:v>81</c:v>
                </c:pt>
                <c:pt idx="77">
                  <c:v>78</c:v>
                </c:pt>
                <c:pt idx="78">
                  <c:v>69</c:v>
                </c:pt>
                <c:pt idx="79">
                  <c:v>70</c:v>
                </c:pt>
                <c:pt idx="80">
                  <c:v>73</c:v>
                </c:pt>
                <c:pt idx="81">
                  <c:v>83</c:v>
                </c:pt>
                <c:pt idx="82">
                  <c:v>54</c:v>
                </c:pt>
                <c:pt idx="83">
                  <c:v>49</c:v>
                </c:pt>
                <c:pt idx="84">
                  <c:v>37</c:v>
                </c:pt>
                <c:pt idx="85">
                  <c:v>29</c:v>
                </c:pt>
                <c:pt idx="86">
                  <c:v>22</c:v>
                </c:pt>
                <c:pt idx="87">
                  <c:v>31</c:v>
                </c:pt>
                <c:pt idx="88">
                  <c:v>8</c:v>
                </c:pt>
                <c:pt idx="89">
                  <c:v>11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15</c:v>
                </c:pt>
                <c:pt idx="95">
                  <c:v>31</c:v>
                </c:pt>
                <c:pt idx="96">
                  <c:v>54</c:v>
                </c:pt>
                <c:pt idx="97">
                  <c:v>74</c:v>
                </c:pt>
                <c:pt idx="98">
                  <c:v>61</c:v>
                </c:pt>
                <c:pt idx="99">
                  <c:v>87</c:v>
                </c:pt>
                <c:pt idx="100">
                  <c:v>83</c:v>
                </c:pt>
                <c:pt idx="101">
                  <c:v>75</c:v>
                </c:pt>
                <c:pt idx="102">
                  <c:v>80</c:v>
                </c:pt>
                <c:pt idx="103">
                  <c:v>76</c:v>
                </c:pt>
                <c:pt idx="104">
                  <c:v>66</c:v>
                </c:pt>
                <c:pt idx="105">
                  <c:v>76</c:v>
                </c:pt>
                <c:pt idx="106">
                  <c:v>67</c:v>
                </c:pt>
                <c:pt idx="107">
                  <c:v>45</c:v>
                </c:pt>
                <c:pt idx="108">
                  <c:v>36</c:v>
                </c:pt>
                <c:pt idx="109">
                  <c:v>29</c:v>
                </c:pt>
                <c:pt idx="110">
                  <c:v>14</c:v>
                </c:pt>
                <c:pt idx="111">
                  <c:v>20</c:v>
                </c:pt>
                <c:pt idx="112">
                  <c:v>8</c:v>
                </c:pt>
                <c:pt idx="113">
                  <c:v>11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23</c:v>
                </c:pt>
                <c:pt idx="120">
                  <c:v>20</c:v>
                </c:pt>
                <c:pt idx="121">
                  <c:v>48</c:v>
                </c:pt>
                <c:pt idx="122">
                  <c:v>39</c:v>
                </c:pt>
                <c:pt idx="123">
                  <c:v>42</c:v>
                </c:pt>
                <c:pt idx="124">
                  <c:v>56</c:v>
                </c:pt>
                <c:pt idx="125">
                  <c:v>51</c:v>
                </c:pt>
                <c:pt idx="126">
                  <c:v>54</c:v>
                </c:pt>
                <c:pt idx="127">
                  <c:v>46</c:v>
                </c:pt>
                <c:pt idx="128">
                  <c:v>60</c:v>
                </c:pt>
                <c:pt idx="129">
                  <c:v>68</c:v>
                </c:pt>
                <c:pt idx="130">
                  <c:v>40</c:v>
                </c:pt>
                <c:pt idx="131">
                  <c:v>42</c:v>
                </c:pt>
                <c:pt idx="132">
                  <c:v>22</c:v>
                </c:pt>
                <c:pt idx="133">
                  <c:v>24</c:v>
                </c:pt>
                <c:pt idx="134">
                  <c:v>12</c:v>
                </c:pt>
                <c:pt idx="135">
                  <c:v>6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4</c:v>
                </c:pt>
                <c:pt idx="141">
                  <c:v>8</c:v>
                </c:pt>
                <c:pt idx="142">
                  <c:v>19</c:v>
                </c:pt>
                <c:pt idx="143">
                  <c:v>68</c:v>
                </c:pt>
                <c:pt idx="144">
                  <c:v>65</c:v>
                </c:pt>
                <c:pt idx="145">
                  <c:v>54</c:v>
                </c:pt>
                <c:pt idx="146">
                  <c:v>56</c:v>
                </c:pt>
                <c:pt idx="147">
                  <c:v>55</c:v>
                </c:pt>
                <c:pt idx="148">
                  <c:v>53</c:v>
                </c:pt>
                <c:pt idx="149">
                  <c:v>39</c:v>
                </c:pt>
                <c:pt idx="150">
                  <c:v>46</c:v>
                </c:pt>
                <c:pt idx="151">
                  <c:v>59</c:v>
                </c:pt>
                <c:pt idx="152">
                  <c:v>63</c:v>
                </c:pt>
                <c:pt idx="153">
                  <c:v>75</c:v>
                </c:pt>
                <c:pt idx="154">
                  <c:v>79</c:v>
                </c:pt>
                <c:pt idx="155">
                  <c:v>65</c:v>
                </c:pt>
                <c:pt idx="156">
                  <c:v>31</c:v>
                </c:pt>
                <c:pt idx="157">
                  <c:v>26</c:v>
                </c:pt>
                <c:pt idx="158">
                  <c:v>27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5</c:v>
                </c:pt>
                <c:pt idx="165">
                  <c:v>11</c:v>
                </c:pt>
                <c:pt idx="166">
                  <c:v>24</c:v>
                </c:pt>
                <c:pt idx="167">
                  <c:v>70</c:v>
                </c:pt>
                <c:pt idx="168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12992"/>
        <c:axId val="341110248"/>
      </c:lineChart>
      <c:catAx>
        <c:axId val="34111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10248"/>
        <c:crosses val="autoZero"/>
        <c:auto val="1"/>
        <c:lblAlgn val="ctr"/>
        <c:lblOffset val="100"/>
        <c:noMultiLvlLbl val="1"/>
      </c:catAx>
      <c:valAx>
        <c:axId val="34111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1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900</c:v>
                </c:pt>
                <c:pt idx="1">
                  <c:v>1043</c:v>
                </c:pt>
                <c:pt idx="2">
                  <c:v>1037</c:v>
                </c:pt>
                <c:pt idx="3">
                  <c:v>1004</c:v>
                </c:pt>
                <c:pt idx="4">
                  <c:v>1057</c:v>
                </c:pt>
                <c:pt idx="5">
                  <c:v>1017</c:v>
                </c:pt>
                <c:pt idx="6">
                  <c:v>678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13384"/>
        <c:axId val="341114560"/>
      </c:lineChart>
      <c:catAx>
        <c:axId val="34111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14560"/>
        <c:crosses val="autoZero"/>
        <c:auto val="1"/>
        <c:lblAlgn val="ctr"/>
        <c:lblOffset val="100"/>
        <c:noMultiLvlLbl val="1"/>
      </c:catAx>
      <c:valAx>
        <c:axId val="3411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1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14</c:v>
                </c:pt>
                <c:pt idx="2">
                  <c:v>7</c:v>
                </c:pt>
                <c:pt idx="3">
                  <c:v>23</c:v>
                </c:pt>
                <c:pt idx="4">
                  <c:v>50</c:v>
                </c:pt>
                <c:pt idx="5">
                  <c:v>135</c:v>
                </c:pt>
                <c:pt idx="6">
                  <c:v>392</c:v>
                </c:pt>
                <c:pt idx="7">
                  <c:v>404</c:v>
                </c:pt>
                <c:pt idx="8">
                  <c:v>419</c:v>
                </c:pt>
                <c:pt idx="9">
                  <c:v>440</c:v>
                </c:pt>
                <c:pt idx="10">
                  <c:v>464</c:v>
                </c:pt>
                <c:pt idx="11">
                  <c:v>450</c:v>
                </c:pt>
                <c:pt idx="12">
                  <c:v>448</c:v>
                </c:pt>
                <c:pt idx="13">
                  <c:v>462</c:v>
                </c:pt>
                <c:pt idx="14">
                  <c:v>464</c:v>
                </c:pt>
                <c:pt idx="15">
                  <c:v>476</c:v>
                </c:pt>
                <c:pt idx="16">
                  <c:v>552</c:v>
                </c:pt>
                <c:pt idx="17">
                  <c:v>462</c:v>
                </c:pt>
                <c:pt idx="18">
                  <c:v>357</c:v>
                </c:pt>
                <c:pt idx="19">
                  <c:v>236</c:v>
                </c:pt>
                <c:pt idx="20">
                  <c:v>179</c:v>
                </c:pt>
                <c:pt idx="21">
                  <c:v>147</c:v>
                </c:pt>
                <c:pt idx="22">
                  <c:v>94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10640"/>
        <c:axId val="341111032"/>
      </c:lineChart>
      <c:catAx>
        <c:axId val="34111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11032"/>
        <c:crosses val="autoZero"/>
        <c:auto val="1"/>
        <c:lblAlgn val="ctr"/>
        <c:lblOffset val="100"/>
        <c:noMultiLvlLbl val="1"/>
      </c:catAx>
      <c:valAx>
        <c:axId val="3411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1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1374</c:v>
                </c:pt>
                <c:pt idx="1">
                  <c:v>3533</c:v>
                </c:pt>
                <c:pt idx="2">
                  <c:v>12860</c:v>
                </c:pt>
                <c:pt idx="3">
                  <c:v>21726</c:v>
                </c:pt>
                <c:pt idx="4">
                  <c:v>13586</c:v>
                </c:pt>
                <c:pt idx="5">
                  <c:v>3912</c:v>
                </c:pt>
                <c:pt idx="6">
                  <c:v>673</c:v>
                </c:pt>
                <c:pt idx="7">
                  <c:v>120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09856"/>
        <c:axId val="341115736"/>
      </c:barChart>
      <c:catAx>
        <c:axId val="34110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15736"/>
        <c:crosses val="autoZero"/>
        <c:auto val="1"/>
        <c:lblAlgn val="ctr"/>
        <c:lblOffset val="100"/>
        <c:noMultiLvlLbl val="1"/>
      </c:catAx>
      <c:valAx>
        <c:axId val="34111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0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1374</c:v>
                </c:pt>
                <c:pt idx="1">
                  <c:v>3533</c:v>
                </c:pt>
                <c:pt idx="2">
                  <c:v>12860</c:v>
                </c:pt>
                <c:pt idx="3">
                  <c:v>21726</c:v>
                </c:pt>
                <c:pt idx="4">
                  <c:v>13586</c:v>
                </c:pt>
                <c:pt idx="5">
                  <c:v>3912</c:v>
                </c:pt>
                <c:pt idx="6">
                  <c:v>673</c:v>
                </c:pt>
                <c:pt idx="7">
                  <c:v>120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24</c:v>
                </c:pt>
                <c:pt idx="1">
                  <c:v>31</c:v>
                </c:pt>
                <c:pt idx="2">
                  <c:v>52</c:v>
                </c:pt>
                <c:pt idx="3">
                  <c:v>67</c:v>
                </c:pt>
                <c:pt idx="4">
                  <c:v>99</c:v>
                </c:pt>
                <c:pt idx="5">
                  <c:v>96</c:v>
                </c:pt>
                <c:pt idx="6">
                  <c:v>133</c:v>
                </c:pt>
                <c:pt idx="7">
                  <c:v>168</c:v>
                </c:pt>
                <c:pt idx="8">
                  <c:v>174</c:v>
                </c:pt>
                <c:pt idx="9">
                  <c:v>237</c:v>
                </c:pt>
                <c:pt idx="10">
                  <c:v>293</c:v>
                </c:pt>
                <c:pt idx="11">
                  <c:v>395</c:v>
                </c:pt>
                <c:pt idx="12">
                  <c:v>497</c:v>
                </c:pt>
                <c:pt idx="13">
                  <c:v>648</c:v>
                </c:pt>
                <c:pt idx="14">
                  <c:v>875</c:v>
                </c:pt>
                <c:pt idx="15">
                  <c:v>1118</c:v>
                </c:pt>
                <c:pt idx="16">
                  <c:v>1608</c:v>
                </c:pt>
                <c:pt idx="17">
                  <c:v>1951</c:v>
                </c:pt>
                <c:pt idx="18">
                  <c:v>2646</c:v>
                </c:pt>
                <c:pt idx="19">
                  <c:v>3092</c:v>
                </c:pt>
                <c:pt idx="20">
                  <c:v>3563</c:v>
                </c:pt>
                <c:pt idx="21">
                  <c:v>4016</c:v>
                </c:pt>
                <c:pt idx="22">
                  <c:v>4411</c:v>
                </c:pt>
                <c:pt idx="23">
                  <c:v>4786</c:v>
                </c:pt>
                <c:pt idx="24">
                  <c:v>4416</c:v>
                </c:pt>
                <c:pt idx="25">
                  <c:v>4097</c:v>
                </c:pt>
                <c:pt idx="26">
                  <c:v>3790</c:v>
                </c:pt>
                <c:pt idx="27">
                  <c:v>3139</c:v>
                </c:pt>
                <c:pt idx="28">
                  <c:v>2756</c:v>
                </c:pt>
                <c:pt idx="29">
                  <c:v>2107</c:v>
                </c:pt>
                <c:pt idx="30">
                  <c:v>1794</c:v>
                </c:pt>
                <c:pt idx="31">
                  <c:v>1274</c:v>
                </c:pt>
                <c:pt idx="32">
                  <c:v>1019</c:v>
                </c:pt>
                <c:pt idx="33">
                  <c:v>712</c:v>
                </c:pt>
                <c:pt idx="34">
                  <c:v>525</c:v>
                </c:pt>
                <c:pt idx="35">
                  <c:v>382</c:v>
                </c:pt>
                <c:pt idx="36">
                  <c:v>246</c:v>
                </c:pt>
                <c:pt idx="37">
                  <c:v>192</c:v>
                </c:pt>
                <c:pt idx="38">
                  <c:v>129</c:v>
                </c:pt>
                <c:pt idx="39">
                  <c:v>63</c:v>
                </c:pt>
                <c:pt idx="40">
                  <c:v>43</c:v>
                </c:pt>
                <c:pt idx="41">
                  <c:v>41</c:v>
                </c:pt>
                <c:pt idx="42">
                  <c:v>38</c:v>
                </c:pt>
                <c:pt idx="43">
                  <c:v>11</c:v>
                </c:pt>
                <c:pt idx="44">
                  <c:v>14</c:v>
                </c:pt>
                <c:pt idx="45">
                  <c:v>16</c:v>
                </c:pt>
                <c:pt idx="46">
                  <c:v>6</c:v>
                </c:pt>
                <c:pt idx="47">
                  <c:v>10</c:v>
                </c:pt>
                <c:pt idx="48">
                  <c:v>5</c:v>
                </c:pt>
                <c:pt idx="49">
                  <c:v>3</c:v>
                </c:pt>
                <c:pt idx="50">
                  <c:v>2</c:v>
                </c:pt>
                <c:pt idx="51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26280"/>
        <c:axId val="354030200"/>
      </c:lineChart>
      <c:catAx>
        <c:axId val="35402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30200"/>
        <c:crosses val="autoZero"/>
        <c:auto val="1"/>
        <c:lblAlgn val="ctr"/>
        <c:lblOffset val="100"/>
        <c:noMultiLvlLbl val="1"/>
      </c:catAx>
      <c:valAx>
        <c:axId val="35403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2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7578</c:v>
                </c:pt>
                <c:pt idx="1">
                  <c:v>8922</c:v>
                </c:pt>
                <c:pt idx="2">
                  <c:v>8761</c:v>
                </c:pt>
                <c:pt idx="3">
                  <c:v>8496</c:v>
                </c:pt>
                <c:pt idx="4">
                  <c:v>9169</c:v>
                </c:pt>
                <c:pt idx="5">
                  <c:v>8822</c:v>
                </c:pt>
                <c:pt idx="6">
                  <c:v>6068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89720"/>
        <c:axId val="353594120"/>
      </c:lineChart>
      <c:catAx>
        <c:axId val="33988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94120"/>
        <c:crosses val="autoZero"/>
        <c:auto val="1"/>
        <c:lblAlgn val="ctr"/>
        <c:lblOffset val="100"/>
        <c:noMultiLvlLbl val="1"/>
      </c:catAx>
      <c:valAx>
        <c:axId val="35359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8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206</c:v>
                </c:pt>
                <c:pt idx="1">
                  <c:v>132</c:v>
                </c:pt>
                <c:pt idx="2">
                  <c:v>60</c:v>
                </c:pt>
                <c:pt idx="3">
                  <c:v>161</c:v>
                </c:pt>
                <c:pt idx="4">
                  <c:v>405</c:v>
                </c:pt>
                <c:pt idx="5">
                  <c:v>1091</c:v>
                </c:pt>
                <c:pt idx="6">
                  <c:v>3327</c:v>
                </c:pt>
                <c:pt idx="7">
                  <c:v>3435</c:v>
                </c:pt>
                <c:pt idx="8">
                  <c:v>3574</c:v>
                </c:pt>
                <c:pt idx="9">
                  <c:v>3794</c:v>
                </c:pt>
                <c:pt idx="10">
                  <c:v>4124</c:v>
                </c:pt>
                <c:pt idx="11">
                  <c:v>4002</c:v>
                </c:pt>
                <c:pt idx="12">
                  <c:v>3913</c:v>
                </c:pt>
                <c:pt idx="13">
                  <c:v>4107</c:v>
                </c:pt>
                <c:pt idx="14">
                  <c:v>4116</c:v>
                </c:pt>
                <c:pt idx="15">
                  <c:v>4100</c:v>
                </c:pt>
                <c:pt idx="16">
                  <c:v>4709</c:v>
                </c:pt>
                <c:pt idx="17">
                  <c:v>3893</c:v>
                </c:pt>
                <c:pt idx="18">
                  <c:v>2947</c:v>
                </c:pt>
                <c:pt idx="19">
                  <c:v>1948</c:v>
                </c:pt>
                <c:pt idx="20">
                  <c:v>1534</c:v>
                </c:pt>
                <c:pt idx="21">
                  <c:v>1188</c:v>
                </c:pt>
                <c:pt idx="22">
                  <c:v>784</c:v>
                </c:pt>
                <c:pt idx="23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65544"/>
        <c:axId val="339865928"/>
      </c:lineChart>
      <c:catAx>
        <c:axId val="33986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65928"/>
        <c:crosses val="autoZero"/>
        <c:auto val="1"/>
        <c:lblAlgn val="ctr"/>
        <c:lblOffset val="100"/>
        <c:noMultiLvlLbl val="1"/>
      </c:catAx>
      <c:valAx>
        <c:axId val="33986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65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27</c:v>
                </c:pt>
                <c:pt idx="16">
                  <c:v>38</c:v>
                </c:pt>
                <c:pt idx="17">
                  <c:v>30</c:v>
                </c:pt>
                <c:pt idx="18">
                  <c:v>26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26</c:v>
                </c:pt>
                <c:pt idx="41">
                  <c:v>33</c:v>
                </c:pt>
                <c:pt idx="42">
                  <c:v>23</c:v>
                </c:pt>
                <c:pt idx="43">
                  <c:v>28</c:v>
                </c:pt>
                <c:pt idx="44">
                  <c:v>34</c:v>
                </c:pt>
                <c:pt idx="45">
                  <c:v>30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30</c:v>
                </c:pt>
                <c:pt idx="66">
                  <c:v>28</c:v>
                </c:pt>
                <c:pt idx="67">
                  <c:v>28</c:v>
                </c:pt>
                <c:pt idx="68">
                  <c:v>36</c:v>
                </c:pt>
                <c:pt idx="69">
                  <c:v>31</c:v>
                </c:pt>
                <c:pt idx="70">
                  <c:v>26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28</c:v>
                </c:pt>
                <c:pt idx="92">
                  <c:v>38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30</c:v>
                </c:pt>
                <c:pt idx="113">
                  <c:v>27</c:v>
                </c:pt>
                <c:pt idx="114">
                  <c:v>28</c:v>
                </c:pt>
                <c:pt idx="115">
                  <c:v>26</c:v>
                </c:pt>
                <c:pt idx="116">
                  <c:v>36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28</c:v>
                </c:pt>
                <c:pt idx="136">
                  <c:v>31</c:v>
                </c:pt>
                <c:pt idx="138">
                  <c:v>27</c:v>
                </c:pt>
                <c:pt idx="139">
                  <c:v>32</c:v>
                </c:pt>
                <c:pt idx="140">
                  <c:v>38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27</c:v>
                </c:pt>
                <c:pt idx="158">
                  <c:v>32</c:v>
                </c:pt>
                <c:pt idx="159">
                  <c:v>33</c:v>
                </c:pt>
                <c:pt idx="160">
                  <c:v>29</c:v>
                </c:pt>
                <c:pt idx="161">
                  <c:v>32</c:v>
                </c:pt>
                <c:pt idx="162">
                  <c:v>26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46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43</c:v>
                </c:pt>
                <c:pt idx="8">
                  <c:v>39</c:v>
                </c:pt>
                <c:pt idx="9">
                  <c:v>47</c:v>
                </c:pt>
                <c:pt idx="10">
                  <c:v>53</c:v>
                </c:pt>
                <c:pt idx="11">
                  <c:v>47</c:v>
                </c:pt>
                <c:pt idx="12">
                  <c:v>45</c:v>
                </c:pt>
                <c:pt idx="13">
                  <c:v>42</c:v>
                </c:pt>
                <c:pt idx="14">
                  <c:v>58</c:v>
                </c:pt>
                <c:pt idx="15">
                  <c:v>43</c:v>
                </c:pt>
                <c:pt idx="16">
                  <c:v>42</c:v>
                </c:pt>
                <c:pt idx="17">
                  <c:v>39</c:v>
                </c:pt>
                <c:pt idx="18">
                  <c:v>34</c:v>
                </c:pt>
                <c:pt idx="20">
                  <c:v>42</c:v>
                </c:pt>
                <c:pt idx="21">
                  <c:v>46</c:v>
                </c:pt>
                <c:pt idx="22">
                  <c:v>48</c:v>
                </c:pt>
                <c:pt idx="23">
                  <c:v>50</c:v>
                </c:pt>
                <c:pt idx="24">
                  <c:v>44</c:v>
                </c:pt>
                <c:pt idx="25">
                  <c:v>43</c:v>
                </c:pt>
                <c:pt idx="26">
                  <c:v>42</c:v>
                </c:pt>
                <c:pt idx="27">
                  <c:v>46</c:v>
                </c:pt>
                <c:pt idx="28">
                  <c:v>46</c:v>
                </c:pt>
                <c:pt idx="29">
                  <c:v>50</c:v>
                </c:pt>
                <c:pt idx="30">
                  <c:v>46</c:v>
                </c:pt>
                <c:pt idx="31">
                  <c:v>45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47</c:v>
                </c:pt>
                <c:pt idx="36">
                  <c:v>51</c:v>
                </c:pt>
                <c:pt idx="37">
                  <c:v>49</c:v>
                </c:pt>
                <c:pt idx="38">
                  <c:v>42</c:v>
                </c:pt>
                <c:pt idx="39">
                  <c:v>41</c:v>
                </c:pt>
                <c:pt idx="40">
                  <c:v>33</c:v>
                </c:pt>
                <c:pt idx="41">
                  <c:v>36</c:v>
                </c:pt>
                <c:pt idx="42">
                  <c:v>33</c:v>
                </c:pt>
                <c:pt idx="43">
                  <c:v>28</c:v>
                </c:pt>
                <c:pt idx="44">
                  <c:v>41</c:v>
                </c:pt>
                <c:pt idx="45">
                  <c:v>40</c:v>
                </c:pt>
                <c:pt idx="46">
                  <c:v>43</c:v>
                </c:pt>
                <c:pt idx="47">
                  <c:v>51</c:v>
                </c:pt>
                <c:pt idx="48">
                  <c:v>44</c:v>
                </c:pt>
                <c:pt idx="49">
                  <c:v>49</c:v>
                </c:pt>
                <c:pt idx="50">
                  <c:v>42</c:v>
                </c:pt>
                <c:pt idx="51">
                  <c:v>47</c:v>
                </c:pt>
                <c:pt idx="52">
                  <c:v>56</c:v>
                </c:pt>
                <c:pt idx="53">
                  <c:v>49</c:v>
                </c:pt>
                <c:pt idx="54">
                  <c:v>52</c:v>
                </c:pt>
                <c:pt idx="55">
                  <c:v>40</c:v>
                </c:pt>
                <c:pt idx="56">
                  <c:v>43</c:v>
                </c:pt>
                <c:pt idx="57">
                  <c:v>56</c:v>
                </c:pt>
                <c:pt idx="58">
                  <c:v>50</c:v>
                </c:pt>
                <c:pt idx="59">
                  <c:v>43</c:v>
                </c:pt>
                <c:pt idx="60">
                  <c:v>51</c:v>
                </c:pt>
                <c:pt idx="61">
                  <c:v>46</c:v>
                </c:pt>
                <c:pt idx="62">
                  <c:v>42</c:v>
                </c:pt>
                <c:pt idx="63">
                  <c:v>42</c:v>
                </c:pt>
                <c:pt idx="64">
                  <c:v>38</c:v>
                </c:pt>
                <c:pt idx="66">
                  <c:v>29</c:v>
                </c:pt>
                <c:pt idx="67">
                  <c:v>29</c:v>
                </c:pt>
                <c:pt idx="68">
                  <c:v>48</c:v>
                </c:pt>
                <c:pt idx="69">
                  <c:v>40</c:v>
                </c:pt>
                <c:pt idx="70">
                  <c:v>44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47</c:v>
                </c:pt>
                <c:pt idx="75">
                  <c:v>43</c:v>
                </c:pt>
                <c:pt idx="76">
                  <c:v>46</c:v>
                </c:pt>
                <c:pt idx="77">
                  <c:v>43</c:v>
                </c:pt>
                <c:pt idx="78">
                  <c:v>43</c:v>
                </c:pt>
                <c:pt idx="79">
                  <c:v>40</c:v>
                </c:pt>
                <c:pt idx="80">
                  <c:v>45</c:v>
                </c:pt>
                <c:pt idx="81">
                  <c:v>49</c:v>
                </c:pt>
                <c:pt idx="82">
                  <c:v>43</c:v>
                </c:pt>
                <c:pt idx="83">
                  <c:v>45</c:v>
                </c:pt>
                <c:pt idx="84">
                  <c:v>43</c:v>
                </c:pt>
                <c:pt idx="85">
                  <c:v>43</c:v>
                </c:pt>
                <c:pt idx="86">
                  <c:v>44</c:v>
                </c:pt>
                <c:pt idx="87">
                  <c:v>45</c:v>
                </c:pt>
                <c:pt idx="88">
                  <c:v>40</c:v>
                </c:pt>
                <c:pt idx="89">
                  <c:v>44</c:v>
                </c:pt>
                <c:pt idx="90">
                  <c:v>37</c:v>
                </c:pt>
                <c:pt idx="91">
                  <c:v>29</c:v>
                </c:pt>
                <c:pt idx="92">
                  <c:v>43</c:v>
                </c:pt>
                <c:pt idx="93">
                  <c:v>33</c:v>
                </c:pt>
                <c:pt idx="94">
                  <c:v>43</c:v>
                </c:pt>
                <c:pt idx="95">
                  <c:v>44</c:v>
                </c:pt>
                <c:pt idx="96">
                  <c:v>46</c:v>
                </c:pt>
                <c:pt idx="97">
                  <c:v>41</c:v>
                </c:pt>
                <c:pt idx="98">
                  <c:v>41</c:v>
                </c:pt>
                <c:pt idx="99">
                  <c:v>52</c:v>
                </c:pt>
                <c:pt idx="100">
                  <c:v>47</c:v>
                </c:pt>
                <c:pt idx="101">
                  <c:v>47</c:v>
                </c:pt>
                <c:pt idx="102">
                  <c:v>43</c:v>
                </c:pt>
                <c:pt idx="103">
                  <c:v>46</c:v>
                </c:pt>
                <c:pt idx="104">
                  <c:v>43</c:v>
                </c:pt>
                <c:pt idx="105">
                  <c:v>44</c:v>
                </c:pt>
                <c:pt idx="106">
                  <c:v>42</c:v>
                </c:pt>
                <c:pt idx="107">
                  <c:v>52</c:v>
                </c:pt>
                <c:pt idx="108">
                  <c:v>41</c:v>
                </c:pt>
                <c:pt idx="109">
                  <c:v>42</c:v>
                </c:pt>
                <c:pt idx="110">
                  <c:v>36</c:v>
                </c:pt>
                <c:pt idx="111">
                  <c:v>41</c:v>
                </c:pt>
                <c:pt idx="112">
                  <c:v>50</c:v>
                </c:pt>
                <c:pt idx="113">
                  <c:v>35</c:v>
                </c:pt>
                <c:pt idx="114">
                  <c:v>33</c:v>
                </c:pt>
                <c:pt idx="115">
                  <c:v>36</c:v>
                </c:pt>
                <c:pt idx="116">
                  <c:v>40</c:v>
                </c:pt>
                <c:pt idx="117">
                  <c:v>30</c:v>
                </c:pt>
                <c:pt idx="118">
                  <c:v>40</c:v>
                </c:pt>
                <c:pt idx="119">
                  <c:v>44</c:v>
                </c:pt>
                <c:pt idx="120">
                  <c:v>41</c:v>
                </c:pt>
                <c:pt idx="121">
                  <c:v>38</c:v>
                </c:pt>
                <c:pt idx="122">
                  <c:v>47</c:v>
                </c:pt>
                <c:pt idx="123">
                  <c:v>40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50</c:v>
                </c:pt>
                <c:pt idx="129">
                  <c:v>47</c:v>
                </c:pt>
                <c:pt idx="130">
                  <c:v>46</c:v>
                </c:pt>
                <c:pt idx="131">
                  <c:v>50</c:v>
                </c:pt>
                <c:pt idx="132">
                  <c:v>36</c:v>
                </c:pt>
                <c:pt idx="133">
                  <c:v>46</c:v>
                </c:pt>
                <c:pt idx="134">
                  <c:v>49</c:v>
                </c:pt>
                <c:pt idx="135">
                  <c:v>44</c:v>
                </c:pt>
                <c:pt idx="136">
                  <c:v>47</c:v>
                </c:pt>
                <c:pt idx="138">
                  <c:v>31</c:v>
                </c:pt>
                <c:pt idx="139">
                  <c:v>41</c:v>
                </c:pt>
                <c:pt idx="140">
                  <c:v>47</c:v>
                </c:pt>
                <c:pt idx="141">
                  <c:v>38</c:v>
                </c:pt>
                <c:pt idx="142">
                  <c:v>38</c:v>
                </c:pt>
                <c:pt idx="143">
                  <c:v>42</c:v>
                </c:pt>
                <c:pt idx="144">
                  <c:v>41</c:v>
                </c:pt>
                <c:pt idx="145">
                  <c:v>47</c:v>
                </c:pt>
                <c:pt idx="146">
                  <c:v>46</c:v>
                </c:pt>
                <c:pt idx="147">
                  <c:v>43</c:v>
                </c:pt>
                <c:pt idx="148">
                  <c:v>41</c:v>
                </c:pt>
                <c:pt idx="149">
                  <c:v>41</c:v>
                </c:pt>
                <c:pt idx="150">
                  <c:v>46</c:v>
                </c:pt>
                <c:pt idx="151">
                  <c:v>52</c:v>
                </c:pt>
                <c:pt idx="152">
                  <c:v>41</c:v>
                </c:pt>
                <c:pt idx="153">
                  <c:v>47</c:v>
                </c:pt>
                <c:pt idx="154">
                  <c:v>56</c:v>
                </c:pt>
                <c:pt idx="155">
                  <c:v>55</c:v>
                </c:pt>
                <c:pt idx="156">
                  <c:v>43</c:v>
                </c:pt>
                <c:pt idx="157">
                  <c:v>37</c:v>
                </c:pt>
                <c:pt idx="158">
                  <c:v>56</c:v>
                </c:pt>
                <c:pt idx="159">
                  <c:v>43</c:v>
                </c:pt>
                <c:pt idx="160">
                  <c:v>35</c:v>
                </c:pt>
                <c:pt idx="161">
                  <c:v>35</c:v>
                </c:pt>
                <c:pt idx="162">
                  <c:v>29</c:v>
                </c:pt>
                <c:pt idx="164">
                  <c:v>41</c:v>
                </c:pt>
                <c:pt idx="165">
                  <c:v>40</c:v>
                </c:pt>
                <c:pt idx="166">
                  <c:v>38</c:v>
                </c:pt>
                <c:pt idx="167">
                  <c:v>42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071920"/>
        <c:axId val="339403184"/>
      </c:lineChart>
      <c:catAx>
        <c:axId val="34107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3184"/>
        <c:crosses val="autoZero"/>
        <c:auto val="1"/>
        <c:lblAlgn val="ctr"/>
        <c:lblOffset val="100"/>
        <c:noMultiLvlLbl val="1"/>
      </c:catAx>
      <c:valAx>
        <c:axId val="33940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07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58</c:v>
                </c:pt>
                <c:pt idx="2">
                  <c:v>51</c:v>
                </c:pt>
                <c:pt idx="3">
                  <c:v>56</c:v>
                </c:pt>
                <c:pt idx="4">
                  <c:v>49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01616"/>
        <c:axId val="339404752"/>
      </c:lineChart>
      <c:catAx>
        <c:axId val="33940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4752"/>
        <c:crosses val="autoZero"/>
        <c:auto val="1"/>
        <c:lblAlgn val="ctr"/>
        <c:lblOffset val="100"/>
        <c:noMultiLvlLbl val="1"/>
      </c:catAx>
      <c:valAx>
        <c:axId val="33940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0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29</c:v>
                </c:pt>
                <c:pt idx="3">
                  <c:v>35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37</c:v>
                </c:pt>
                <c:pt idx="2">
                  <c:v>41</c:v>
                </c:pt>
                <c:pt idx="3">
                  <c:v>48</c:v>
                </c:pt>
                <c:pt idx="4">
                  <c:v>46</c:v>
                </c:pt>
                <c:pt idx="5">
                  <c:v>48</c:v>
                </c:pt>
                <c:pt idx="6">
                  <c:v>51</c:v>
                </c:pt>
                <c:pt idx="7">
                  <c:v>46</c:v>
                </c:pt>
                <c:pt idx="8">
                  <c:v>49</c:v>
                </c:pt>
                <c:pt idx="9">
                  <c:v>47</c:v>
                </c:pt>
                <c:pt idx="10">
                  <c:v>52</c:v>
                </c:pt>
                <c:pt idx="11">
                  <c:v>56</c:v>
                </c:pt>
                <c:pt idx="12">
                  <c:v>50</c:v>
                </c:pt>
                <c:pt idx="13">
                  <c:v>52</c:v>
                </c:pt>
                <c:pt idx="14">
                  <c:v>52</c:v>
                </c:pt>
                <c:pt idx="15">
                  <c:v>50</c:v>
                </c:pt>
                <c:pt idx="16">
                  <c:v>56</c:v>
                </c:pt>
                <c:pt idx="17">
                  <c:v>56</c:v>
                </c:pt>
                <c:pt idx="18">
                  <c:v>55</c:v>
                </c:pt>
                <c:pt idx="19">
                  <c:v>51</c:v>
                </c:pt>
                <c:pt idx="20">
                  <c:v>49</c:v>
                </c:pt>
                <c:pt idx="21">
                  <c:v>58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01224"/>
        <c:axId val="339402008"/>
      </c:lineChart>
      <c:catAx>
        <c:axId val="33940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2008"/>
        <c:crosses val="autoZero"/>
        <c:auto val="1"/>
        <c:lblAlgn val="ctr"/>
        <c:lblOffset val="100"/>
        <c:noMultiLvlLbl val="1"/>
      </c:catAx>
      <c:valAx>
        <c:axId val="33940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01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41</c:v>
                </c:pt>
                <c:pt idx="17">
                  <c:v>39</c:v>
                </c:pt>
                <c:pt idx="18">
                  <c:v>31</c:v>
                </c:pt>
                <c:pt idx="20">
                  <c:v>40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32</c:v>
                </c:pt>
                <c:pt idx="39">
                  <c:v>34</c:v>
                </c:pt>
                <c:pt idx="40">
                  <c:v>29</c:v>
                </c:pt>
                <c:pt idx="41">
                  <c:v>35</c:v>
                </c:pt>
                <c:pt idx="42">
                  <c:v>31</c:v>
                </c:pt>
                <c:pt idx="43">
                  <c:v>28</c:v>
                </c:pt>
                <c:pt idx="44">
                  <c:v>39</c:v>
                </c:pt>
                <c:pt idx="45">
                  <c:v>34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36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37</c:v>
                </c:pt>
                <c:pt idx="66">
                  <c:v>29</c:v>
                </c:pt>
                <c:pt idx="67">
                  <c:v>28</c:v>
                </c:pt>
                <c:pt idx="68">
                  <c:v>43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36</c:v>
                </c:pt>
                <c:pt idx="87">
                  <c:v>36</c:v>
                </c:pt>
                <c:pt idx="88">
                  <c:v>33</c:v>
                </c:pt>
                <c:pt idx="89">
                  <c:v>38</c:v>
                </c:pt>
                <c:pt idx="90">
                  <c:v>37</c:v>
                </c:pt>
                <c:pt idx="91">
                  <c:v>29</c:v>
                </c:pt>
                <c:pt idx="92">
                  <c:v>42</c:v>
                </c:pt>
                <c:pt idx="93">
                  <c:v>30</c:v>
                </c:pt>
                <c:pt idx="94">
                  <c:v>36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35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35</c:v>
                </c:pt>
                <c:pt idx="113">
                  <c:v>31</c:v>
                </c:pt>
                <c:pt idx="114">
                  <c:v>31</c:v>
                </c:pt>
                <c:pt idx="115">
                  <c:v>35</c:v>
                </c:pt>
                <c:pt idx="116">
                  <c:v>40</c:v>
                </c:pt>
                <c:pt idx="117">
                  <c:v>29</c:v>
                </c:pt>
                <c:pt idx="118">
                  <c:v>35</c:v>
                </c:pt>
                <c:pt idx="119">
                  <c:v>36</c:v>
                </c:pt>
                <c:pt idx="120">
                  <c:v>34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32</c:v>
                </c:pt>
                <c:pt idx="134">
                  <c:v>34</c:v>
                </c:pt>
                <c:pt idx="135">
                  <c:v>34</c:v>
                </c:pt>
                <c:pt idx="136">
                  <c:v>42</c:v>
                </c:pt>
                <c:pt idx="138">
                  <c:v>30</c:v>
                </c:pt>
                <c:pt idx="139">
                  <c:v>39</c:v>
                </c:pt>
                <c:pt idx="140">
                  <c:v>45</c:v>
                </c:pt>
                <c:pt idx="141">
                  <c:v>35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36</c:v>
                </c:pt>
                <c:pt idx="156">
                  <c:v>34</c:v>
                </c:pt>
                <c:pt idx="157">
                  <c:v>30</c:v>
                </c:pt>
                <c:pt idx="158">
                  <c:v>39</c:v>
                </c:pt>
                <c:pt idx="159">
                  <c:v>39</c:v>
                </c:pt>
                <c:pt idx="160">
                  <c:v>34</c:v>
                </c:pt>
                <c:pt idx="161">
                  <c:v>35</c:v>
                </c:pt>
                <c:pt idx="162">
                  <c:v>29</c:v>
                </c:pt>
                <c:pt idx="164">
                  <c:v>39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25</c:v>
                </c:pt>
                <c:pt idx="16">
                  <c:v>38</c:v>
                </c:pt>
                <c:pt idx="17">
                  <c:v>37</c:v>
                </c:pt>
                <c:pt idx="18">
                  <c:v>26</c:v>
                </c:pt>
                <c:pt idx="20">
                  <c:v>32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27</c:v>
                </c:pt>
                <c:pt idx="41">
                  <c:v>33</c:v>
                </c:pt>
                <c:pt idx="42">
                  <c:v>22</c:v>
                </c:pt>
                <c:pt idx="43">
                  <c:v>28</c:v>
                </c:pt>
                <c:pt idx="44">
                  <c:v>35</c:v>
                </c:pt>
                <c:pt idx="45">
                  <c:v>30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29</c:v>
                </c:pt>
                <c:pt idx="66">
                  <c:v>28</c:v>
                </c:pt>
                <c:pt idx="67">
                  <c:v>28</c:v>
                </c:pt>
                <c:pt idx="68">
                  <c:v>34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28</c:v>
                </c:pt>
                <c:pt idx="92">
                  <c:v>39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27</c:v>
                </c:pt>
                <c:pt idx="114">
                  <c:v>29</c:v>
                </c:pt>
                <c:pt idx="115">
                  <c:v>26</c:v>
                </c:pt>
                <c:pt idx="116">
                  <c:v>34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31</c:v>
                </c:pt>
                <c:pt idx="135">
                  <c:v>27</c:v>
                </c:pt>
                <c:pt idx="136">
                  <c:v>30</c:v>
                </c:pt>
                <c:pt idx="138">
                  <c:v>29</c:v>
                </c:pt>
                <c:pt idx="139">
                  <c:v>32</c:v>
                </c:pt>
                <c:pt idx="140">
                  <c:v>38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27</c:v>
                </c:pt>
                <c:pt idx="158">
                  <c:v>30</c:v>
                </c:pt>
                <c:pt idx="159">
                  <c:v>32</c:v>
                </c:pt>
                <c:pt idx="160">
                  <c:v>28</c:v>
                </c:pt>
                <c:pt idx="161">
                  <c:v>33</c:v>
                </c:pt>
                <c:pt idx="162">
                  <c:v>28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24</c:v>
                </c:pt>
                <c:pt idx="16">
                  <c:v>37</c:v>
                </c:pt>
                <c:pt idx="17">
                  <c:v>33</c:v>
                </c:pt>
                <c:pt idx="18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33</c:v>
                </c:pt>
                <c:pt idx="42">
                  <c:v>20</c:v>
                </c:pt>
                <c:pt idx="43">
                  <c:v>28</c:v>
                </c:pt>
                <c:pt idx="44">
                  <c:v>30</c:v>
                </c:pt>
                <c:pt idx="45">
                  <c:v>27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25</c:v>
                </c:pt>
                <c:pt idx="66">
                  <c:v>27</c:v>
                </c:pt>
                <c:pt idx="67">
                  <c:v>28</c:v>
                </c:pt>
                <c:pt idx="68">
                  <c:v>32</c:v>
                </c:pt>
                <c:pt idx="69">
                  <c:v>28</c:v>
                </c:pt>
                <c:pt idx="70">
                  <c:v>22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24</c:v>
                </c:pt>
                <c:pt idx="88">
                  <c:v>24</c:v>
                </c:pt>
                <c:pt idx="89">
                  <c:v>31</c:v>
                </c:pt>
                <c:pt idx="90">
                  <c:v>30</c:v>
                </c:pt>
                <c:pt idx="91">
                  <c:v>28</c:v>
                </c:pt>
                <c:pt idx="92">
                  <c:v>37</c:v>
                </c:pt>
                <c:pt idx="93">
                  <c:v>27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24</c:v>
                </c:pt>
                <c:pt idx="112">
                  <c:v>26</c:v>
                </c:pt>
                <c:pt idx="113">
                  <c:v>24</c:v>
                </c:pt>
                <c:pt idx="114">
                  <c:v>28</c:v>
                </c:pt>
                <c:pt idx="115">
                  <c:v>22</c:v>
                </c:pt>
                <c:pt idx="116">
                  <c:v>33</c:v>
                </c:pt>
                <c:pt idx="117">
                  <c:v>28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22</c:v>
                </c:pt>
                <c:pt idx="124">
                  <c:v>24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25</c:v>
                </c:pt>
                <c:pt idx="134">
                  <c:v>28</c:v>
                </c:pt>
                <c:pt idx="135">
                  <c:v>24</c:v>
                </c:pt>
                <c:pt idx="136">
                  <c:v>28</c:v>
                </c:pt>
                <c:pt idx="138">
                  <c:v>28</c:v>
                </c:pt>
                <c:pt idx="139">
                  <c:v>29</c:v>
                </c:pt>
                <c:pt idx="140">
                  <c:v>33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26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24</c:v>
                </c:pt>
                <c:pt idx="158">
                  <c:v>28</c:v>
                </c:pt>
                <c:pt idx="159">
                  <c:v>29</c:v>
                </c:pt>
                <c:pt idx="160">
                  <c:v>27</c:v>
                </c:pt>
                <c:pt idx="161">
                  <c:v>33</c:v>
                </c:pt>
                <c:pt idx="162">
                  <c:v>26</c:v>
                </c:pt>
                <c:pt idx="164">
                  <c:v>29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21</c:v>
                </c:pt>
                <c:pt idx="16">
                  <c:v>35</c:v>
                </c:pt>
                <c:pt idx="17">
                  <c:v>13</c:v>
                </c:pt>
                <c:pt idx="18">
                  <c:v>21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24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29</c:v>
                </c:pt>
                <c:pt idx="42">
                  <c:v>15</c:v>
                </c:pt>
                <c:pt idx="43">
                  <c:v>28</c:v>
                </c:pt>
                <c:pt idx="44">
                  <c:v>28</c:v>
                </c:pt>
                <c:pt idx="45">
                  <c:v>24</c:v>
                </c:pt>
                <c:pt idx="46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20</c:v>
                </c:pt>
                <c:pt idx="52">
                  <c:v>17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24</c:v>
                </c:pt>
                <c:pt idx="64">
                  <c:v>24</c:v>
                </c:pt>
                <c:pt idx="66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11</c:v>
                </c:pt>
                <c:pt idx="71">
                  <c:v>20</c:v>
                </c:pt>
                <c:pt idx="72">
                  <c:v>22</c:v>
                </c:pt>
                <c:pt idx="73">
                  <c:v>20</c:v>
                </c:pt>
                <c:pt idx="74">
                  <c:v>22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17</c:v>
                </c:pt>
                <c:pt idx="79">
                  <c:v>17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17</c:v>
                </c:pt>
                <c:pt idx="89">
                  <c:v>27</c:v>
                </c:pt>
                <c:pt idx="90">
                  <c:v>26</c:v>
                </c:pt>
                <c:pt idx="91">
                  <c:v>26</c:v>
                </c:pt>
                <c:pt idx="92">
                  <c:v>35</c:v>
                </c:pt>
                <c:pt idx="93">
                  <c:v>24</c:v>
                </c:pt>
                <c:pt idx="94">
                  <c:v>21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23</c:v>
                </c:pt>
                <c:pt idx="105">
                  <c:v>21</c:v>
                </c:pt>
                <c:pt idx="106">
                  <c:v>21</c:v>
                </c:pt>
                <c:pt idx="107">
                  <c:v>23</c:v>
                </c:pt>
                <c:pt idx="108">
                  <c:v>21</c:v>
                </c:pt>
                <c:pt idx="109">
                  <c:v>21</c:v>
                </c:pt>
                <c:pt idx="110">
                  <c:v>25</c:v>
                </c:pt>
                <c:pt idx="111">
                  <c:v>21</c:v>
                </c:pt>
                <c:pt idx="112">
                  <c:v>24</c:v>
                </c:pt>
                <c:pt idx="113">
                  <c:v>22</c:v>
                </c:pt>
                <c:pt idx="114">
                  <c:v>23</c:v>
                </c:pt>
                <c:pt idx="115">
                  <c:v>20</c:v>
                </c:pt>
                <c:pt idx="116">
                  <c:v>33</c:v>
                </c:pt>
                <c:pt idx="117">
                  <c:v>28</c:v>
                </c:pt>
                <c:pt idx="118">
                  <c:v>27</c:v>
                </c:pt>
                <c:pt idx="119">
                  <c:v>21</c:v>
                </c:pt>
                <c:pt idx="120">
                  <c:v>24</c:v>
                </c:pt>
                <c:pt idx="121">
                  <c:v>21</c:v>
                </c:pt>
                <c:pt idx="122">
                  <c:v>19</c:v>
                </c:pt>
                <c:pt idx="123">
                  <c:v>17</c:v>
                </c:pt>
                <c:pt idx="124">
                  <c:v>19</c:v>
                </c:pt>
                <c:pt idx="125">
                  <c:v>19</c:v>
                </c:pt>
                <c:pt idx="126">
                  <c:v>17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22</c:v>
                </c:pt>
                <c:pt idx="132">
                  <c:v>24</c:v>
                </c:pt>
                <c:pt idx="133">
                  <c:v>21</c:v>
                </c:pt>
                <c:pt idx="134">
                  <c:v>24</c:v>
                </c:pt>
                <c:pt idx="135">
                  <c:v>22</c:v>
                </c:pt>
                <c:pt idx="136">
                  <c:v>17</c:v>
                </c:pt>
                <c:pt idx="138">
                  <c:v>22</c:v>
                </c:pt>
                <c:pt idx="139">
                  <c:v>26</c:v>
                </c:pt>
                <c:pt idx="140">
                  <c:v>30</c:v>
                </c:pt>
                <c:pt idx="141">
                  <c:v>26</c:v>
                </c:pt>
                <c:pt idx="142">
                  <c:v>23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20</c:v>
                </c:pt>
                <c:pt idx="152">
                  <c:v>19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21</c:v>
                </c:pt>
                <c:pt idx="158">
                  <c:v>22</c:v>
                </c:pt>
                <c:pt idx="159">
                  <c:v>27</c:v>
                </c:pt>
                <c:pt idx="160">
                  <c:v>26</c:v>
                </c:pt>
                <c:pt idx="161">
                  <c:v>27</c:v>
                </c:pt>
                <c:pt idx="162">
                  <c:v>25</c:v>
                </c:pt>
                <c:pt idx="164">
                  <c:v>27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03968"/>
        <c:axId val="339403576"/>
      </c:lineChart>
      <c:catAx>
        <c:axId val="33940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3576"/>
        <c:crosses val="autoZero"/>
        <c:auto val="1"/>
        <c:lblAlgn val="ctr"/>
        <c:lblOffset val="100"/>
        <c:noMultiLvlLbl val="1"/>
      </c:catAx>
      <c:valAx>
        <c:axId val="33940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0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08288"/>
        <c:axId val="341114168"/>
      </c:lineChart>
      <c:catAx>
        <c:axId val="34110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14168"/>
        <c:crosses val="autoZero"/>
        <c:auto val="1"/>
        <c:lblAlgn val="ctr"/>
        <c:lblOffset val="100"/>
        <c:noMultiLvlLbl val="1"/>
      </c:catAx>
      <c:valAx>
        <c:axId val="34111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0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35</c:v>
                </c:pt>
                <c:pt idx="3">
                  <c:v>41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35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3">
                  <c:v>27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14952"/>
        <c:axId val="341109464"/>
      </c:lineChart>
      <c:catAx>
        <c:axId val="34111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09464"/>
        <c:crosses val="autoZero"/>
        <c:auto val="1"/>
        <c:lblAlgn val="ctr"/>
        <c:lblOffset val="100"/>
        <c:noMultiLvlLbl val="1"/>
      </c:catAx>
      <c:valAx>
        <c:axId val="34110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1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25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38</v>
      </c>
      <c r="E19" s="2">
        <v>37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37</v>
      </c>
      <c r="E20" s="2">
        <v>33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33</v>
      </c>
      <c r="E44" s="2">
        <v>33</v>
      </c>
      <c r="F44" s="2">
        <v>29</v>
      </c>
      <c r="G44" s="2"/>
      <c r="H44" s="2"/>
    </row>
    <row r="45" spans="1:8">
      <c r="B45" s="2" t="s">
        <v>78</v>
      </c>
      <c r="C45" s="2">
        <v>31</v>
      </c>
      <c r="D45" s="2">
        <v>22</v>
      </c>
      <c r="E45" s="2">
        <v>20</v>
      </c>
      <c r="F45" s="2">
        <v>15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25</v>
      </c>
      <c r="F67" s="2">
        <v>24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43</v>
      </c>
      <c r="D71" s="2">
        <v>34</v>
      </c>
      <c r="E71" s="2">
        <v>32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22</v>
      </c>
      <c r="F73" s="2">
        <v>11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36</v>
      </c>
      <c r="D89" s="2">
        <v>29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31</v>
      </c>
      <c r="F92" s="2">
        <v>27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30</v>
      </c>
      <c r="F93" s="2">
        <v>26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26</v>
      </c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25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28</v>
      </c>
      <c r="F117" s="2">
        <v>23</v>
      </c>
      <c r="G117" s="2"/>
      <c r="H117" s="2"/>
    </row>
    <row r="118" spans="2:8">
      <c r="B118" s="2" t="s">
        <v>151</v>
      </c>
      <c r="C118" s="2">
        <v>35</v>
      </c>
      <c r="D118" s="2">
        <v>26</v>
      </c>
      <c r="E118" s="2">
        <v>22</v>
      </c>
      <c r="F118" s="2">
        <v>20</v>
      </c>
      <c r="G118" s="2"/>
      <c r="H118" s="2"/>
    </row>
    <row r="119" spans="2:8">
      <c r="B119" s="2" t="s">
        <v>152</v>
      </c>
      <c r="C119" s="2">
        <v>40</v>
      </c>
      <c r="D119" s="2">
        <v>34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22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31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24</v>
      </c>
      <c r="F138" s="2">
        <v>22</v>
      </c>
      <c r="G138" s="2"/>
      <c r="H138" s="2"/>
    </row>
    <row r="139" spans="2:8">
      <c r="B139" s="2" t="s">
        <v>172</v>
      </c>
      <c r="C139" s="2">
        <v>42</v>
      </c>
      <c r="D139" s="2">
        <v>30</v>
      </c>
      <c r="E139" s="2">
        <v>28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22</v>
      </c>
      <c r="G141" s="2"/>
      <c r="H141" s="2"/>
    </row>
    <row r="142" spans="2:8">
      <c r="B142" s="2" t="s">
        <v>175</v>
      </c>
      <c r="C142" s="2">
        <v>39</v>
      </c>
      <c r="D142" s="2">
        <v>32</v>
      </c>
      <c r="E142" s="2">
        <v>29</v>
      </c>
      <c r="F142" s="2">
        <v>26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27</v>
      </c>
      <c r="F144" s="2">
        <v>26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30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39</v>
      </c>
      <c r="D161" s="2">
        <v>30</v>
      </c>
      <c r="E161" s="2">
        <v>28</v>
      </c>
      <c r="F161" s="2">
        <v>22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>
        <v>35</v>
      </c>
      <c r="D164" s="2">
        <v>33</v>
      </c>
      <c r="E164" s="2">
        <v>33</v>
      </c>
      <c r="F164" s="2">
        <v>27</v>
      </c>
      <c r="G164" s="2"/>
      <c r="H164" s="2"/>
    </row>
    <row r="165" spans="2:8">
      <c r="B165" s="2" t="s">
        <v>198</v>
      </c>
      <c r="C165" s="2">
        <v>29</v>
      </c>
      <c r="D165" s="2">
        <v>28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33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35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46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66</v>
      </c>
      <c r="D48" s="2"/>
      <c r="E48" s="2"/>
      <c r="F48" s="2"/>
      <c r="G48" s="2"/>
      <c r="H48" s="2"/>
    </row>
    <row r="49" spans="2:8">
      <c r="B49" s="2" t="s">
        <v>82</v>
      </c>
      <c r="C49" s="2">
        <v>203</v>
      </c>
      <c r="D49" s="2"/>
      <c r="E49" s="2"/>
      <c r="F49" s="2"/>
      <c r="G49" s="2"/>
      <c r="H49" s="2"/>
    </row>
    <row r="50" spans="2:8">
      <c r="B50" s="2" t="s">
        <v>83</v>
      </c>
      <c r="C50" s="2">
        <v>541</v>
      </c>
      <c r="D50" s="2"/>
      <c r="E50" s="2"/>
      <c r="F50" s="2"/>
      <c r="G50" s="2"/>
      <c r="H50" s="2"/>
    </row>
    <row r="51" spans="2:8">
      <c r="B51" s="2" t="s">
        <v>84</v>
      </c>
      <c r="C51" s="2">
        <v>585</v>
      </c>
      <c r="D51" s="2"/>
      <c r="E51" s="2"/>
      <c r="F51" s="2"/>
      <c r="G51" s="2"/>
      <c r="H51" s="2"/>
    </row>
    <row r="52" spans="2:8">
      <c r="B52" s="2" t="s">
        <v>85</v>
      </c>
      <c r="C52" s="2">
        <v>558</v>
      </c>
      <c r="D52" s="2"/>
      <c r="E52" s="2"/>
      <c r="F52" s="2"/>
      <c r="G52" s="2"/>
      <c r="H52" s="2"/>
    </row>
    <row r="53" spans="2:8">
      <c r="B53" s="2" t="s">
        <v>86</v>
      </c>
      <c r="C53" s="2">
        <v>506</v>
      </c>
      <c r="D53" s="2"/>
      <c r="E53" s="2"/>
      <c r="F53" s="2"/>
      <c r="G53" s="2"/>
      <c r="H53" s="2"/>
    </row>
    <row r="54" spans="2:8">
      <c r="B54" s="2" t="s">
        <v>87</v>
      </c>
      <c r="C54" s="2">
        <v>590</v>
      </c>
      <c r="D54" s="2"/>
      <c r="E54" s="2"/>
      <c r="F54" s="2"/>
      <c r="G54" s="2"/>
      <c r="H54" s="2"/>
    </row>
    <row r="55" spans="2:8">
      <c r="B55" s="2" t="s">
        <v>88</v>
      </c>
      <c r="C55" s="2">
        <v>568</v>
      </c>
      <c r="D55" s="2"/>
      <c r="E55" s="2"/>
      <c r="F55" s="2"/>
      <c r="G55" s="2"/>
      <c r="H55" s="2"/>
    </row>
    <row r="56" spans="2:8">
      <c r="B56" s="2" t="s">
        <v>89</v>
      </c>
      <c r="C56" s="2">
        <v>573</v>
      </c>
      <c r="D56" s="2"/>
      <c r="E56" s="2"/>
      <c r="F56" s="2"/>
      <c r="G56" s="2"/>
      <c r="H56" s="2"/>
    </row>
    <row r="57" spans="2:8">
      <c r="B57" s="2" t="s">
        <v>90</v>
      </c>
      <c r="C57" s="2">
        <v>637</v>
      </c>
      <c r="D57" s="2"/>
      <c r="E57" s="2"/>
      <c r="F57" s="2"/>
      <c r="G57" s="2"/>
      <c r="H57" s="2"/>
    </row>
    <row r="58" spans="2:8">
      <c r="B58" s="2" t="s">
        <v>91</v>
      </c>
      <c r="C58" s="2">
        <v>534</v>
      </c>
      <c r="D58" s="2"/>
      <c r="E58" s="2"/>
      <c r="F58" s="2"/>
      <c r="G58" s="2"/>
      <c r="H58" s="2"/>
    </row>
    <row r="59" spans="2:8">
      <c r="B59" s="2" t="s">
        <v>92</v>
      </c>
      <c r="C59" s="2">
        <v>619</v>
      </c>
      <c r="D59" s="2"/>
      <c r="E59" s="2"/>
      <c r="F59" s="2"/>
      <c r="G59" s="2"/>
      <c r="H59" s="2"/>
    </row>
    <row r="60" spans="2:8">
      <c r="B60" s="2" t="s">
        <v>93</v>
      </c>
      <c r="C60" s="2">
        <v>622</v>
      </c>
      <c r="D60" s="2"/>
      <c r="E60" s="2"/>
      <c r="F60" s="2"/>
      <c r="G60" s="2"/>
      <c r="H60" s="2"/>
    </row>
    <row r="61" spans="2:8">
      <c r="B61" s="2" t="s">
        <v>94</v>
      </c>
      <c r="C61" s="2">
        <v>590</v>
      </c>
      <c r="D61" s="2"/>
      <c r="E61" s="2"/>
      <c r="F61" s="2"/>
      <c r="G61" s="2"/>
      <c r="H61" s="2"/>
    </row>
    <row r="62" spans="2:8">
      <c r="B62" s="2" t="s">
        <v>95</v>
      </c>
      <c r="C62" s="2">
        <v>454</v>
      </c>
      <c r="D62" s="2"/>
      <c r="E62" s="2"/>
      <c r="F62" s="2"/>
      <c r="G62" s="2"/>
      <c r="H62" s="2"/>
    </row>
    <row r="63" spans="2:8">
      <c r="B63" s="2" t="s">
        <v>96</v>
      </c>
      <c r="C63" s="2">
        <v>203</v>
      </c>
      <c r="D63" s="2"/>
      <c r="E63" s="2"/>
      <c r="F63" s="2"/>
      <c r="G63" s="2"/>
      <c r="H63" s="2"/>
    </row>
    <row r="64" spans="2:8">
      <c r="B64" s="2" t="s">
        <v>97</v>
      </c>
      <c r="C64" s="2">
        <v>235</v>
      </c>
      <c r="D64" s="2"/>
      <c r="E64" s="2"/>
      <c r="F64" s="2"/>
      <c r="G64" s="2"/>
      <c r="H64" s="2"/>
    </row>
    <row r="65" spans="2:8">
      <c r="B65" s="2" t="s">
        <v>98</v>
      </c>
      <c r="C65" s="2">
        <v>185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176</v>
      </c>
      <c r="D73" s="2"/>
      <c r="E73" s="2"/>
      <c r="F73" s="2"/>
      <c r="G73" s="2"/>
      <c r="H73" s="2"/>
    </row>
    <row r="74" spans="2:8">
      <c r="B74" s="2" t="s">
        <v>107</v>
      </c>
      <c r="C74" s="2">
        <v>607</v>
      </c>
      <c r="D74" s="2"/>
      <c r="E74" s="2"/>
      <c r="F74" s="2"/>
      <c r="G74" s="2"/>
      <c r="H74" s="2"/>
    </row>
    <row r="75" spans="2:8">
      <c r="B75" s="2" t="s">
        <v>108</v>
      </c>
      <c r="C75" s="2">
        <v>505</v>
      </c>
      <c r="D75" s="2"/>
      <c r="E75" s="2"/>
      <c r="F75" s="2"/>
      <c r="G75" s="2"/>
      <c r="H75" s="2"/>
    </row>
    <row r="76" spans="2:8">
      <c r="B76" s="2" t="s">
        <v>109</v>
      </c>
      <c r="C76" s="2">
        <v>519</v>
      </c>
      <c r="D76" s="2"/>
      <c r="E76" s="2"/>
      <c r="F76" s="2"/>
      <c r="G76" s="2"/>
      <c r="H76" s="2"/>
    </row>
    <row r="77" spans="2:8">
      <c r="B77" s="2" t="s">
        <v>110</v>
      </c>
      <c r="C77" s="2">
        <v>662</v>
      </c>
      <c r="D77" s="2"/>
      <c r="E77" s="2"/>
      <c r="F77" s="2"/>
      <c r="G77" s="2"/>
      <c r="H77" s="2"/>
    </row>
    <row r="78" spans="2:8">
      <c r="B78" s="2" t="s">
        <v>111</v>
      </c>
      <c r="C78" s="2">
        <v>652</v>
      </c>
      <c r="D78" s="2"/>
      <c r="E78" s="2"/>
      <c r="F78" s="2"/>
      <c r="G78" s="2"/>
      <c r="H78" s="2"/>
    </row>
    <row r="79" spans="2:8">
      <c r="B79" s="2" t="s">
        <v>112</v>
      </c>
      <c r="C79" s="2">
        <v>689</v>
      </c>
      <c r="D79" s="2"/>
      <c r="E79" s="2"/>
      <c r="F79" s="2"/>
      <c r="G79" s="2"/>
      <c r="H79" s="2"/>
    </row>
    <row r="80" spans="2:8">
      <c r="B80" s="2" t="s">
        <v>113</v>
      </c>
      <c r="C80" s="2">
        <v>681</v>
      </c>
      <c r="D80" s="2"/>
      <c r="E80" s="2"/>
      <c r="F80" s="2"/>
      <c r="G80" s="2"/>
      <c r="H80" s="2"/>
    </row>
    <row r="81" spans="2:8">
      <c r="B81" s="2" t="s">
        <v>114</v>
      </c>
      <c r="C81" s="2">
        <v>633</v>
      </c>
      <c r="D81" s="2"/>
      <c r="E81" s="2"/>
      <c r="F81" s="2"/>
      <c r="G81" s="2"/>
      <c r="H81" s="2"/>
    </row>
    <row r="82" spans="2:8">
      <c r="B82" s="2" t="s">
        <v>115</v>
      </c>
      <c r="C82" s="2">
        <v>629</v>
      </c>
      <c r="D82" s="2"/>
      <c r="E82" s="2"/>
      <c r="F82" s="2"/>
      <c r="G82" s="2"/>
      <c r="H82" s="2"/>
    </row>
    <row r="83" spans="2:8">
      <c r="B83" s="2" t="s">
        <v>116</v>
      </c>
      <c r="C83" s="2">
        <v>637</v>
      </c>
      <c r="D83" s="2"/>
      <c r="E83" s="2"/>
      <c r="F83" s="2"/>
      <c r="G83" s="2"/>
      <c r="H83" s="2"/>
    </row>
    <row r="84" spans="2:8">
      <c r="B84" s="2" t="s">
        <v>117</v>
      </c>
      <c r="C84" s="2">
        <v>730</v>
      </c>
      <c r="D84" s="2"/>
      <c r="E84" s="2"/>
      <c r="F84" s="2"/>
      <c r="G84" s="2"/>
      <c r="H84" s="2"/>
    </row>
    <row r="85" spans="2:8">
      <c r="B85" s="2" t="s">
        <v>118</v>
      </c>
      <c r="C85" s="2">
        <v>478</v>
      </c>
      <c r="D85" s="2"/>
      <c r="E85" s="2"/>
      <c r="F85" s="2"/>
      <c r="G85" s="2"/>
      <c r="H85" s="2"/>
    </row>
    <row r="86" spans="2:8">
      <c r="B86" s="2" t="s">
        <v>119</v>
      </c>
      <c r="C86" s="2">
        <v>416</v>
      </c>
      <c r="D86" s="2"/>
      <c r="E86" s="2"/>
      <c r="F86" s="2"/>
      <c r="G86" s="2"/>
      <c r="H86" s="2"/>
    </row>
    <row r="87" spans="2:8">
      <c r="B87" s="2" t="s">
        <v>120</v>
      </c>
      <c r="C87" s="2">
        <v>308</v>
      </c>
      <c r="D87" s="2"/>
      <c r="E87" s="2"/>
      <c r="F87" s="2"/>
      <c r="G87" s="2"/>
      <c r="H87" s="2"/>
    </row>
    <row r="88" spans="2:8">
      <c r="B88" s="2" t="s">
        <v>121</v>
      </c>
      <c r="C88" s="2">
        <v>238</v>
      </c>
      <c r="D88" s="2"/>
      <c r="E88" s="2"/>
      <c r="F88" s="2"/>
      <c r="G88" s="2"/>
      <c r="H88" s="2"/>
    </row>
    <row r="89" spans="2:8">
      <c r="B89" s="2" t="s">
        <v>122</v>
      </c>
      <c r="C89" s="2">
        <v>177</v>
      </c>
      <c r="D89" s="2"/>
      <c r="E89" s="2"/>
      <c r="F89" s="2"/>
      <c r="G89" s="2"/>
      <c r="H89" s="2"/>
    </row>
    <row r="90" spans="2:8">
      <c r="B90" s="2" t="s">
        <v>123</v>
      </c>
      <c r="C90" s="2">
        <v>256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82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119</v>
      </c>
      <c r="D97" s="2"/>
      <c r="E97" s="2"/>
      <c r="F97" s="2"/>
      <c r="G97" s="2"/>
      <c r="H97" s="2"/>
    </row>
    <row r="98" spans="2:8">
      <c r="B98" s="2" t="s">
        <v>131</v>
      </c>
      <c r="C98" s="2">
        <v>264</v>
      </c>
      <c r="D98" s="2"/>
      <c r="E98" s="2"/>
      <c r="F98" s="2"/>
      <c r="G98" s="2"/>
      <c r="H98" s="2"/>
    </row>
    <row r="99" spans="2:8">
      <c r="B99" s="2" t="s">
        <v>132</v>
      </c>
      <c r="C99" s="2">
        <v>454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68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67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75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54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79</v>
      </c>
      <c r="D77" s="2"/>
      <c r="E77" s="2"/>
      <c r="F77" s="2"/>
      <c r="G77" s="2"/>
      <c r="H77" s="2"/>
    </row>
    <row r="78" spans="2:8">
      <c r="B78" s="2" t="s">
        <v>111</v>
      </c>
      <c r="C78" s="2">
        <v>75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70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83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405</v>
      </c>
      <c r="D3" s="2">
        <v>45</v>
      </c>
      <c r="E3" s="2">
        <v>26</v>
      </c>
      <c r="F3" s="2">
        <v>41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512</v>
      </c>
      <c r="D4" s="2">
        <v>61</v>
      </c>
      <c r="E4" s="2">
        <v>29</v>
      </c>
      <c r="F4" s="2">
        <v>43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521</v>
      </c>
      <c r="D5" s="2">
        <v>60</v>
      </c>
      <c r="E5" s="2">
        <v>28</v>
      </c>
      <c r="F5" s="2">
        <v>43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608</v>
      </c>
      <c r="D6" s="2">
        <v>70</v>
      </c>
      <c r="E6" s="2">
        <v>28</v>
      </c>
      <c r="F6" s="2">
        <v>46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528</v>
      </c>
      <c r="D7" s="2">
        <v>59</v>
      </c>
      <c r="E7" s="2">
        <v>27</v>
      </c>
      <c r="F7" s="2">
        <v>40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602</v>
      </c>
      <c r="D8" s="2">
        <v>67</v>
      </c>
      <c r="E8" s="2">
        <v>27</v>
      </c>
      <c r="F8" s="2">
        <v>44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685</v>
      </c>
      <c r="D9" s="2">
        <v>78</v>
      </c>
      <c r="E9" s="2">
        <v>27</v>
      </c>
      <c r="F9" s="2">
        <v>45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697</v>
      </c>
      <c r="D10" s="2">
        <v>80</v>
      </c>
      <c r="E10" s="2">
        <v>27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615</v>
      </c>
      <c r="D11" s="2">
        <v>72</v>
      </c>
      <c r="E11" s="2">
        <v>28</v>
      </c>
      <c r="F11" s="2">
        <v>39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769</v>
      </c>
      <c r="D12" s="2">
        <v>91</v>
      </c>
      <c r="E12" s="2">
        <v>28</v>
      </c>
      <c r="F12" s="2">
        <v>47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595</v>
      </c>
      <c r="D13" s="2">
        <v>71</v>
      </c>
      <c r="E13" s="2">
        <v>29</v>
      </c>
      <c r="F13" s="2">
        <v>53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442</v>
      </c>
      <c r="D14" s="2">
        <v>53</v>
      </c>
      <c r="E14" s="2">
        <v>29</v>
      </c>
      <c r="F14" s="2">
        <v>47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361</v>
      </c>
      <c r="D15" s="2">
        <v>43</v>
      </c>
      <c r="E15" s="2">
        <v>28</v>
      </c>
      <c r="F15" s="2">
        <v>45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185</v>
      </c>
      <c r="D16" s="2">
        <v>22</v>
      </c>
      <c r="E16" s="2">
        <v>29</v>
      </c>
      <c r="F16" s="2">
        <v>42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182</v>
      </c>
      <c r="D17" s="2">
        <v>23</v>
      </c>
      <c r="E17" s="2">
        <v>30</v>
      </c>
      <c r="F17" s="2">
        <v>58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89</v>
      </c>
      <c r="D18" s="2">
        <v>10</v>
      </c>
      <c r="E18" s="2">
        <v>27</v>
      </c>
      <c r="F18" s="2">
        <v>43</v>
      </c>
      <c r="G18" s="2">
        <v>35</v>
      </c>
      <c r="H18" s="2">
        <v>25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38</v>
      </c>
      <c r="F19" s="2">
        <v>42</v>
      </c>
      <c r="G19" s="2">
        <v>41</v>
      </c>
      <c r="H19" s="2">
        <v>38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30</v>
      </c>
      <c r="F20" s="2">
        <v>39</v>
      </c>
      <c r="G20" s="2">
        <v>39</v>
      </c>
      <c r="H20" s="2">
        <v>37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2</v>
      </c>
      <c r="E21" s="2">
        <v>26</v>
      </c>
      <c r="F21" s="2">
        <v>34</v>
      </c>
      <c r="G21" s="2">
        <v>31</v>
      </c>
      <c r="H21" s="2">
        <v>26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32</v>
      </c>
      <c r="D23" s="2">
        <v>4</v>
      </c>
      <c r="E23" s="2">
        <v>32</v>
      </c>
      <c r="F23" s="2">
        <v>42</v>
      </c>
      <c r="G23" s="2">
        <v>40</v>
      </c>
      <c r="H23" s="2">
        <v>32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77</v>
      </c>
      <c r="D24" s="2">
        <v>10</v>
      </c>
      <c r="E24" s="2">
        <v>30</v>
      </c>
      <c r="F24" s="2">
        <v>46</v>
      </c>
      <c r="G24" s="2">
        <v>36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211</v>
      </c>
      <c r="D25" s="2">
        <v>27</v>
      </c>
      <c r="E25" s="2">
        <v>31</v>
      </c>
      <c r="F25" s="2">
        <v>48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560</v>
      </c>
      <c r="D26" s="2">
        <v>67</v>
      </c>
      <c r="E26" s="2">
        <v>29</v>
      </c>
      <c r="F26" s="2">
        <v>50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604</v>
      </c>
      <c r="D27" s="2">
        <v>72</v>
      </c>
      <c r="E27" s="2">
        <v>29</v>
      </c>
      <c r="F27" s="2">
        <v>44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493</v>
      </c>
      <c r="D28" s="2">
        <v>57</v>
      </c>
      <c r="E28" s="2">
        <v>28</v>
      </c>
      <c r="F28" s="2">
        <v>43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733</v>
      </c>
      <c r="D29" s="2">
        <v>85</v>
      </c>
      <c r="E29" s="2">
        <v>28</v>
      </c>
      <c r="F29" s="2">
        <v>42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588</v>
      </c>
      <c r="D30" s="2">
        <v>67</v>
      </c>
      <c r="E30" s="2">
        <v>28</v>
      </c>
      <c r="F30" s="2">
        <v>46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481</v>
      </c>
      <c r="D31" s="2">
        <v>57</v>
      </c>
      <c r="E31" s="2">
        <v>28</v>
      </c>
      <c r="F31" s="2">
        <v>46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613</v>
      </c>
      <c r="D32" s="2">
        <v>72</v>
      </c>
      <c r="E32" s="2">
        <v>28</v>
      </c>
      <c r="F32" s="2">
        <v>50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527</v>
      </c>
      <c r="D33" s="2">
        <v>61</v>
      </c>
      <c r="E33" s="2">
        <v>28</v>
      </c>
      <c r="F33" s="2">
        <v>46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600</v>
      </c>
      <c r="D34" s="2">
        <v>71</v>
      </c>
      <c r="E34" s="2">
        <v>28</v>
      </c>
      <c r="F34" s="2">
        <v>45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576</v>
      </c>
      <c r="D35" s="2">
        <v>68</v>
      </c>
      <c r="E35" s="2">
        <v>28</v>
      </c>
      <c r="F35" s="2">
        <v>47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715</v>
      </c>
      <c r="D36" s="2">
        <v>84</v>
      </c>
      <c r="E36" s="2">
        <v>28</v>
      </c>
      <c r="F36" s="2">
        <v>47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666</v>
      </c>
      <c r="D37" s="2">
        <v>79</v>
      </c>
      <c r="E37" s="2">
        <v>28</v>
      </c>
      <c r="F37" s="2">
        <v>49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416</v>
      </c>
      <c r="D38" s="2">
        <v>49</v>
      </c>
      <c r="E38" s="2">
        <v>28</v>
      </c>
      <c r="F38" s="2">
        <v>47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331</v>
      </c>
      <c r="D39" s="2">
        <v>41</v>
      </c>
      <c r="E39" s="2">
        <v>30</v>
      </c>
      <c r="F39" s="2">
        <v>51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179</v>
      </c>
      <c r="D40" s="2">
        <v>21</v>
      </c>
      <c r="E40" s="2">
        <v>28</v>
      </c>
      <c r="F40" s="2">
        <v>49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226</v>
      </c>
      <c r="D41" s="2">
        <v>27</v>
      </c>
      <c r="E41" s="2">
        <v>29</v>
      </c>
      <c r="F41" s="2">
        <v>42</v>
      </c>
      <c r="G41" s="2">
        <v>32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76</v>
      </c>
      <c r="D42" s="2">
        <v>9</v>
      </c>
      <c r="E42" s="2">
        <v>29</v>
      </c>
      <c r="F42" s="2">
        <v>41</v>
      </c>
      <c r="G42" s="2">
        <v>34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21</v>
      </c>
      <c r="D43" s="2">
        <v>2</v>
      </c>
      <c r="E43" s="2">
        <v>26</v>
      </c>
      <c r="F43" s="2">
        <v>33</v>
      </c>
      <c r="G43" s="2">
        <v>29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33</v>
      </c>
      <c r="F44" s="2">
        <v>36</v>
      </c>
      <c r="G44" s="2">
        <v>35</v>
      </c>
      <c r="H44" s="2">
        <v>33</v>
      </c>
      <c r="I44" s="2">
        <v>33</v>
      </c>
    </row>
    <row r="45" spans="1:9">
      <c r="B45" s="2" t="s">
        <v>285</v>
      </c>
      <c r="C45" s="2">
        <v>46</v>
      </c>
      <c r="D45" s="2">
        <v>4</v>
      </c>
      <c r="E45" s="2">
        <v>23</v>
      </c>
      <c r="F45" s="2">
        <v>33</v>
      </c>
      <c r="G45" s="2">
        <v>31</v>
      </c>
      <c r="H45" s="2">
        <v>22</v>
      </c>
      <c r="I45" s="2">
        <v>20</v>
      </c>
    </row>
    <row r="46" spans="1:9">
      <c r="B46" s="2" t="s">
        <v>286</v>
      </c>
      <c r="C46" s="2">
        <v>3</v>
      </c>
      <c r="D46" s="2">
        <v>1</v>
      </c>
      <c r="E46" s="2">
        <v>28</v>
      </c>
      <c r="F46" s="2">
        <v>28</v>
      </c>
      <c r="G46" s="2">
        <v>28</v>
      </c>
      <c r="H46" s="2">
        <v>28</v>
      </c>
      <c r="I46" s="2">
        <v>28</v>
      </c>
    </row>
    <row r="47" spans="1:9">
      <c r="B47" s="2" t="s">
        <v>287</v>
      </c>
      <c r="C47" s="2">
        <v>19</v>
      </c>
      <c r="D47" s="2">
        <v>3</v>
      </c>
      <c r="E47" s="2">
        <v>34</v>
      </c>
      <c r="F47" s="2">
        <v>41</v>
      </c>
      <c r="G47" s="2">
        <v>39</v>
      </c>
      <c r="H47" s="2">
        <v>35</v>
      </c>
      <c r="I47" s="2">
        <v>30</v>
      </c>
    </row>
    <row r="48" spans="1:9">
      <c r="B48" s="2" t="s">
        <v>288</v>
      </c>
      <c r="C48" s="2">
        <v>66</v>
      </c>
      <c r="D48" s="2">
        <v>8</v>
      </c>
      <c r="E48" s="2">
        <v>30</v>
      </c>
      <c r="F48" s="2">
        <v>40</v>
      </c>
      <c r="G48" s="2">
        <v>34</v>
      </c>
      <c r="H48" s="2">
        <v>30</v>
      </c>
      <c r="I48" s="2">
        <v>27</v>
      </c>
    </row>
    <row r="49" spans="2:9">
      <c r="B49" s="2" t="s">
        <v>289</v>
      </c>
      <c r="C49" s="2">
        <v>203</v>
      </c>
      <c r="D49" s="2">
        <v>26</v>
      </c>
      <c r="E49" s="2">
        <v>31</v>
      </c>
      <c r="F49" s="2">
        <v>43</v>
      </c>
      <c r="G49" s="2">
        <v>36</v>
      </c>
      <c r="H49" s="2">
        <v>31</v>
      </c>
      <c r="I49" s="2">
        <v>29</v>
      </c>
    </row>
    <row r="50" spans="2:9">
      <c r="B50" s="2" t="s">
        <v>290</v>
      </c>
      <c r="C50" s="2">
        <v>541</v>
      </c>
      <c r="D50" s="2">
        <v>64</v>
      </c>
      <c r="E50" s="2">
        <v>28</v>
      </c>
      <c r="F50" s="2">
        <v>51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585</v>
      </c>
      <c r="D51" s="2">
        <v>68</v>
      </c>
      <c r="E51" s="2">
        <v>28</v>
      </c>
      <c r="F51" s="2">
        <v>44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558</v>
      </c>
      <c r="D52" s="2">
        <v>68</v>
      </c>
      <c r="E52" s="2">
        <v>29</v>
      </c>
      <c r="F52" s="2">
        <v>49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506</v>
      </c>
      <c r="D53" s="2">
        <v>60</v>
      </c>
      <c r="E53" s="2">
        <v>28</v>
      </c>
      <c r="F53" s="2">
        <v>42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590</v>
      </c>
      <c r="D54" s="2">
        <v>67</v>
      </c>
      <c r="E54" s="2">
        <v>27</v>
      </c>
      <c r="F54" s="2">
        <v>47</v>
      </c>
      <c r="G54" s="2">
        <v>32</v>
      </c>
      <c r="H54" s="2">
        <v>27</v>
      </c>
      <c r="I54" s="2">
        <v>25</v>
      </c>
    </row>
    <row r="55" spans="2:9">
      <c r="B55" s="2" t="s">
        <v>295</v>
      </c>
      <c r="C55" s="2">
        <v>568</v>
      </c>
      <c r="D55" s="2">
        <v>61</v>
      </c>
      <c r="E55" s="2">
        <v>26</v>
      </c>
      <c r="F55" s="2">
        <v>56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573</v>
      </c>
      <c r="D56" s="2">
        <v>68</v>
      </c>
      <c r="E56" s="2">
        <v>28</v>
      </c>
      <c r="F56" s="2">
        <v>49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637</v>
      </c>
      <c r="D57" s="2">
        <v>75</v>
      </c>
      <c r="E57" s="2">
        <v>28</v>
      </c>
      <c r="F57" s="2">
        <v>52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534</v>
      </c>
      <c r="D58" s="2">
        <v>62</v>
      </c>
      <c r="E58" s="2">
        <v>28</v>
      </c>
      <c r="F58" s="2">
        <v>40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619</v>
      </c>
      <c r="D59" s="2">
        <v>73</v>
      </c>
      <c r="E59" s="2">
        <v>28</v>
      </c>
      <c r="F59" s="2">
        <v>43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622</v>
      </c>
      <c r="D60" s="2">
        <v>75</v>
      </c>
      <c r="E60" s="2">
        <v>29</v>
      </c>
      <c r="F60" s="2">
        <v>56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590</v>
      </c>
      <c r="D61" s="2">
        <v>73</v>
      </c>
      <c r="E61" s="2">
        <v>30</v>
      </c>
      <c r="F61" s="2">
        <v>50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454</v>
      </c>
      <c r="D62" s="2">
        <v>54</v>
      </c>
      <c r="E62" s="2">
        <v>29</v>
      </c>
      <c r="F62" s="2">
        <v>43</v>
      </c>
      <c r="G62" s="2">
        <v>33</v>
      </c>
      <c r="H62" s="2">
        <v>28</v>
      </c>
      <c r="I62" s="2">
        <v>27</v>
      </c>
    </row>
    <row r="63" spans="2:9">
      <c r="B63" s="2" t="s">
        <v>303</v>
      </c>
      <c r="C63" s="2">
        <v>203</v>
      </c>
      <c r="D63" s="2">
        <v>25</v>
      </c>
      <c r="E63" s="2">
        <v>30</v>
      </c>
      <c r="F63" s="2">
        <v>51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235</v>
      </c>
      <c r="D64" s="2">
        <v>28</v>
      </c>
      <c r="E64" s="2">
        <v>28</v>
      </c>
      <c r="F64" s="2">
        <v>46</v>
      </c>
      <c r="G64" s="2">
        <v>34</v>
      </c>
      <c r="H64" s="2">
        <v>27</v>
      </c>
      <c r="I64" s="2">
        <v>25</v>
      </c>
    </row>
    <row r="65" spans="2:9">
      <c r="B65" s="2" t="s">
        <v>305</v>
      </c>
      <c r="C65" s="2">
        <v>185</v>
      </c>
      <c r="D65" s="2">
        <v>23</v>
      </c>
      <c r="E65" s="2">
        <v>29</v>
      </c>
      <c r="F65" s="2">
        <v>42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117</v>
      </c>
      <c r="D66" s="2">
        <v>14</v>
      </c>
      <c r="E66" s="2">
        <v>29</v>
      </c>
      <c r="F66" s="2">
        <v>42</v>
      </c>
      <c r="G66" s="2">
        <v>36</v>
      </c>
      <c r="H66" s="2">
        <v>29</v>
      </c>
      <c r="I66" s="2">
        <v>27</v>
      </c>
    </row>
    <row r="67" spans="2:9">
      <c r="B67" s="2" t="s">
        <v>307</v>
      </c>
      <c r="C67" s="2">
        <v>36</v>
      </c>
      <c r="D67" s="2">
        <v>4</v>
      </c>
      <c r="E67" s="2">
        <v>30</v>
      </c>
      <c r="F67" s="2">
        <v>38</v>
      </c>
      <c r="G67" s="2">
        <v>37</v>
      </c>
      <c r="H67" s="2">
        <v>29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28</v>
      </c>
      <c r="F69" s="2">
        <v>29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28</v>
      </c>
    </row>
    <row r="71" spans="2:9">
      <c r="B71" s="2" t="s">
        <v>311</v>
      </c>
      <c r="C71" s="2">
        <v>25</v>
      </c>
      <c r="D71" s="2">
        <v>4</v>
      </c>
      <c r="E71" s="2">
        <v>36</v>
      </c>
      <c r="F71" s="2">
        <v>48</v>
      </c>
      <c r="G71" s="2">
        <v>43</v>
      </c>
      <c r="H71" s="2">
        <v>34</v>
      </c>
      <c r="I71" s="2">
        <v>32</v>
      </c>
    </row>
    <row r="72" spans="2:9">
      <c r="B72" s="2" t="s">
        <v>312</v>
      </c>
      <c r="C72" s="2">
        <v>69</v>
      </c>
      <c r="D72" s="2">
        <v>9</v>
      </c>
      <c r="E72" s="2">
        <v>31</v>
      </c>
      <c r="F72" s="2">
        <v>40</v>
      </c>
      <c r="G72" s="2">
        <v>36</v>
      </c>
      <c r="H72" s="2">
        <v>31</v>
      </c>
      <c r="I72" s="2">
        <v>28</v>
      </c>
    </row>
    <row r="73" spans="2:9">
      <c r="B73" s="2" t="s">
        <v>313</v>
      </c>
      <c r="C73" s="2">
        <v>176</v>
      </c>
      <c r="D73" s="2">
        <v>19</v>
      </c>
      <c r="E73" s="2">
        <v>26</v>
      </c>
      <c r="F73" s="2">
        <v>44</v>
      </c>
      <c r="G73" s="2">
        <v>35</v>
      </c>
      <c r="H73" s="2">
        <v>28</v>
      </c>
      <c r="I73" s="2">
        <v>22</v>
      </c>
    </row>
    <row r="74" spans="2:9">
      <c r="B74" s="2" t="s">
        <v>314</v>
      </c>
      <c r="C74" s="2">
        <v>607</v>
      </c>
      <c r="D74" s="2">
        <v>69</v>
      </c>
      <c r="E74" s="2">
        <v>27</v>
      </c>
      <c r="F74" s="2">
        <v>41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505</v>
      </c>
      <c r="D75" s="2">
        <v>59</v>
      </c>
      <c r="E75" s="2">
        <v>28</v>
      </c>
      <c r="F75" s="2">
        <v>42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519</v>
      </c>
      <c r="D76" s="2">
        <v>59</v>
      </c>
      <c r="E76" s="2">
        <v>27</v>
      </c>
      <c r="F76" s="2">
        <v>41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662</v>
      </c>
      <c r="D77" s="2">
        <v>79</v>
      </c>
      <c r="E77" s="2">
        <v>29</v>
      </c>
      <c r="F77" s="2">
        <v>47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652</v>
      </c>
      <c r="D78" s="2">
        <v>75</v>
      </c>
      <c r="E78" s="2">
        <v>28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689</v>
      </c>
      <c r="D79" s="2">
        <v>81</v>
      </c>
      <c r="E79" s="2">
        <v>28</v>
      </c>
      <c r="F79" s="2">
        <v>46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681</v>
      </c>
      <c r="D80" s="2">
        <v>78</v>
      </c>
      <c r="E80" s="2">
        <v>27</v>
      </c>
      <c r="F80" s="2">
        <v>43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633</v>
      </c>
      <c r="D81" s="2">
        <v>69</v>
      </c>
      <c r="E81" s="2">
        <v>26</v>
      </c>
      <c r="F81" s="2">
        <v>43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629</v>
      </c>
      <c r="D82" s="2">
        <v>70</v>
      </c>
      <c r="E82" s="2">
        <v>27</v>
      </c>
      <c r="F82" s="2">
        <v>40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637</v>
      </c>
      <c r="D83" s="2">
        <v>73</v>
      </c>
      <c r="E83" s="2">
        <v>27</v>
      </c>
      <c r="F83" s="2">
        <v>45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730</v>
      </c>
      <c r="D84" s="2">
        <v>83</v>
      </c>
      <c r="E84" s="2">
        <v>27</v>
      </c>
      <c r="F84" s="2">
        <v>49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478</v>
      </c>
      <c r="D85" s="2">
        <v>54</v>
      </c>
      <c r="E85" s="2">
        <v>27</v>
      </c>
      <c r="F85" s="2">
        <v>43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416</v>
      </c>
      <c r="D86" s="2">
        <v>49</v>
      </c>
      <c r="E86" s="2">
        <v>28</v>
      </c>
      <c r="F86" s="2">
        <v>45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308</v>
      </c>
      <c r="D87" s="2">
        <v>37</v>
      </c>
      <c r="E87" s="2">
        <v>29</v>
      </c>
      <c r="F87" s="2">
        <v>43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238</v>
      </c>
      <c r="D88" s="2">
        <v>29</v>
      </c>
      <c r="E88" s="2">
        <v>29</v>
      </c>
      <c r="F88" s="2">
        <v>43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177</v>
      </c>
      <c r="D89" s="2">
        <v>22</v>
      </c>
      <c r="E89" s="2">
        <v>30</v>
      </c>
      <c r="F89" s="2">
        <v>44</v>
      </c>
      <c r="G89" s="2">
        <v>36</v>
      </c>
      <c r="H89" s="2">
        <v>29</v>
      </c>
      <c r="I89" s="2">
        <v>27</v>
      </c>
    </row>
    <row r="90" spans="2:9">
      <c r="B90" s="2" t="s">
        <v>330</v>
      </c>
      <c r="C90" s="2">
        <v>256</v>
      </c>
      <c r="D90" s="2">
        <v>31</v>
      </c>
      <c r="E90" s="2">
        <v>29</v>
      </c>
      <c r="F90" s="2">
        <v>45</v>
      </c>
      <c r="G90" s="2">
        <v>36</v>
      </c>
      <c r="H90" s="2">
        <v>28</v>
      </c>
      <c r="I90" s="2">
        <v>24</v>
      </c>
    </row>
    <row r="91" spans="2:9">
      <c r="B91" s="2" t="s">
        <v>331</v>
      </c>
      <c r="C91" s="2">
        <v>69</v>
      </c>
      <c r="D91" s="2">
        <v>8</v>
      </c>
      <c r="E91" s="2">
        <v>27</v>
      </c>
      <c r="F91" s="2">
        <v>40</v>
      </c>
      <c r="G91" s="2">
        <v>33</v>
      </c>
      <c r="H91" s="2">
        <v>27</v>
      </c>
      <c r="I91" s="2">
        <v>24</v>
      </c>
    </row>
    <row r="92" spans="2:9">
      <c r="B92" s="2" t="s">
        <v>332</v>
      </c>
      <c r="C92" s="2">
        <v>82</v>
      </c>
      <c r="D92" s="2">
        <v>11</v>
      </c>
      <c r="E92" s="2">
        <v>33</v>
      </c>
      <c r="F92" s="2">
        <v>44</v>
      </c>
      <c r="G92" s="2">
        <v>38</v>
      </c>
      <c r="H92" s="2">
        <v>33</v>
      </c>
      <c r="I92" s="2">
        <v>31</v>
      </c>
    </row>
    <row r="93" spans="2:9">
      <c r="B93" s="2" t="s">
        <v>333</v>
      </c>
      <c r="C93" s="2">
        <v>13</v>
      </c>
      <c r="D93" s="2">
        <v>2</v>
      </c>
      <c r="E93" s="2">
        <v>31</v>
      </c>
      <c r="F93" s="2">
        <v>37</v>
      </c>
      <c r="G93" s="2">
        <v>37</v>
      </c>
      <c r="H93" s="2">
        <v>31</v>
      </c>
      <c r="I93" s="2">
        <v>30</v>
      </c>
    </row>
    <row r="94" spans="2:9">
      <c r="B94" s="2" t="s">
        <v>334</v>
      </c>
      <c r="C94" s="2">
        <v>5</v>
      </c>
      <c r="D94" s="2">
        <v>1</v>
      </c>
      <c r="E94" s="2">
        <v>28</v>
      </c>
      <c r="F94" s="2">
        <v>29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17</v>
      </c>
      <c r="D95" s="2">
        <v>3</v>
      </c>
      <c r="E95" s="2">
        <v>38</v>
      </c>
      <c r="F95" s="2">
        <v>43</v>
      </c>
      <c r="G95" s="2">
        <v>42</v>
      </c>
      <c r="H95" s="2">
        <v>39</v>
      </c>
      <c r="I95" s="2">
        <v>37</v>
      </c>
    </row>
    <row r="96" spans="2:9">
      <c r="B96" s="2" t="s">
        <v>336</v>
      </c>
      <c r="C96" s="2">
        <v>28</v>
      </c>
      <c r="D96" s="2">
        <v>3</v>
      </c>
      <c r="E96" s="2">
        <v>28</v>
      </c>
      <c r="F96" s="2">
        <v>33</v>
      </c>
      <c r="G96" s="2">
        <v>30</v>
      </c>
      <c r="H96" s="2">
        <v>28</v>
      </c>
      <c r="I96" s="2">
        <v>27</v>
      </c>
    </row>
    <row r="97" spans="2:9">
      <c r="B97" s="2" t="s">
        <v>337</v>
      </c>
      <c r="C97" s="2">
        <v>119</v>
      </c>
      <c r="D97" s="2">
        <v>15</v>
      </c>
      <c r="E97" s="2">
        <v>30</v>
      </c>
      <c r="F97" s="2">
        <v>43</v>
      </c>
      <c r="G97" s="2">
        <v>36</v>
      </c>
      <c r="H97" s="2">
        <v>30</v>
      </c>
      <c r="I97" s="2">
        <v>27</v>
      </c>
    </row>
    <row r="98" spans="2:9">
      <c r="B98" s="2" t="s">
        <v>338</v>
      </c>
      <c r="C98" s="2">
        <v>264</v>
      </c>
      <c r="D98" s="2">
        <v>31</v>
      </c>
      <c r="E98" s="2">
        <v>28</v>
      </c>
      <c r="F98" s="2">
        <v>44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454</v>
      </c>
      <c r="D99" s="2">
        <v>54</v>
      </c>
      <c r="E99" s="2">
        <v>29</v>
      </c>
      <c r="F99" s="2">
        <v>46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626</v>
      </c>
      <c r="D100" s="2">
        <v>74</v>
      </c>
      <c r="E100" s="2">
        <v>28</v>
      </c>
      <c r="F100" s="2">
        <v>41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527</v>
      </c>
      <c r="D101" s="2">
        <v>61</v>
      </c>
      <c r="E101" s="2">
        <v>28</v>
      </c>
      <c r="F101" s="2">
        <v>41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789</v>
      </c>
      <c r="D102" s="2">
        <v>87</v>
      </c>
      <c r="E102" s="2">
        <v>26</v>
      </c>
      <c r="F102" s="2">
        <v>52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745</v>
      </c>
      <c r="D103" s="2">
        <v>83</v>
      </c>
      <c r="E103" s="2">
        <v>27</v>
      </c>
      <c r="F103" s="2">
        <v>47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653</v>
      </c>
      <c r="D104" s="2">
        <v>75</v>
      </c>
      <c r="E104" s="2">
        <v>28</v>
      </c>
      <c r="F104" s="2">
        <v>47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709</v>
      </c>
      <c r="D105" s="2">
        <v>80</v>
      </c>
      <c r="E105" s="2">
        <v>27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710</v>
      </c>
      <c r="D106" s="2">
        <v>76</v>
      </c>
      <c r="E106" s="2">
        <v>26</v>
      </c>
      <c r="F106" s="2">
        <v>46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557</v>
      </c>
      <c r="D107" s="2">
        <v>66</v>
      </c>
      <c r="E107" s="2">
        <v>29</v>
      </c>
      <c r="F107" s="2">
        <v>43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661</v>
      </c>
      <c r="D108" s="2">
        <v>76</v>
      </c>
      <c r="E108" s="2">
        <v>28</v>
      </c>
      <c r="F108" s="2">
        <v>44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578</v>
      </c>
      <c r="D109" s="2">
        <v>67</v>
      </c>
      <c r="E109" s="2">
        <v>28</v>
      </c>
      <c r="F109" s="2">
        <v>42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369</v>
      </c>
      <c r="D110" s="2">
        <v>45</v>
      </c>
      <c r="E110" s="2">
        <v>29</v>
      </c>
      <c r="F110" s="2">
        <v>52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307</v>
      </c>
      <c r="D111" s="2">
        <v>36</v>
      </c>
      <c r="E111" s="2">
        <v>29</v>
      </c>
      <c r="F111" s="2">
        <v>41</v>
      </c>
      <c r="G111" s="2">
        <v>35</v>
      </c>
      <c r="H111" s="2">
        <v>28</v>
      </c>
      <c r="I111" s="2">
        <v>26</v>
      </c>
    </row>
    <row r="112" spans="2:9">
      <c r="B112" s="2" t="s">
        <v>352</v>
      </c>
      <c r="C112" s="2">
        <v>255</v>
      </c>
      <c r="D112" s="2">
        <v>29</v>
      </c>
      <c r="E112" s="2">
        <v>27</v>
      </c>
      <c r="F112" s="2">
        <v>42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119</v>
      </c>
      <c r="D113" s="2">
        <v>14</v>
      </c>
      <c r="E113" s="2">
        <v>29</v>
      </c>
      <c r="F113" s="2">
        <v>36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171</v>
      </c>
      <c r="D114" s="2">
        <v>20</v>
      </c>
      <c r="E114" s="2">
        <v>28</v>
      </c>
      <c r="F114" s="2">
        <v>41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64</v>
      </c>
      <c r="D115" s="2">
        <v>8</v>
      </c>
      <c r="E115" s="2">
        <v>30</v>
      </c>
      <c r="F115" s="2">
        <v>50</v>
      </c>
      <c r="G115" s="2">
        <v>35</v>
      </c>
      <c r="H115" s="2">
        <v>29</v>
      </c>
      <c r="I115" s="2">
        <v>26</v>
      </c>
    </row>
    <row r="116" spans="2:9">
      <c r="B116" s="2" t="s">
        <v>356</v>
      </c>
      <c r="C116" s="2">
        <v>97</v>
      </c>
      <c r="D116" s="2">
        <v>11</v>
      </c>
      <c r="E116" s="2">
        <v>27</v>
      </c>
      <c r="F116" s="2">
        <v>35</v>
      </c>
      <c r="G116" s="2">
        <v>31</v>
      </c>
      <c r="H116" s="2">
        <v>27</v>
      </c>
      <c r="I116" s="2">
        <v>24</v>
      </c>
    </row>
    <row r="117" spans="2:9">
      <c r="B117" s="2" t="s">
        <v>357</v>
      </c>
      <c r="C117" s="2">
        <v>23</v>
      </c>
      <c r="D117" s="2">
        <v>3</v>
      </c>
      <c r="E117" s="2">
        <v>28</v>
      </c>
      <c r="F117" s="2">
        <v>33</v>
      </c>
      <c r="G117" s="2">
        <v>31</v>
      </c>
      <c r="H117" s="2">
        <v>29</v>
      </c>
      <c r="I117" s="2">
        <v>28</v>
      </c>
    </row>
    <row r="118" spans="2:9">
      <c r="B118" s="2" t="s">
        <v>358</v>
      </c>
      <c r="C118" s="2">
        <v>23</v>
      </c>
      <c r="D118" s="2">
        <v>3</v>
      </c>
      <c r="E118" s="2">
        <v>26</v>
      </c>
      <c r="F118" s="2">
        <v>36</v>
      </c>
      <c r="G118" s="2">
        <v>35</v>
      </c>
      <c r="H118" s="2">
        <v>26</v>
      </c>
      <c r="I118" s="2">
        <v>22</v>
      </c>
    </row>
    <row r="119" spans="2:9">
      <c r="B119" s="2" t="s">
        <v>359</v>
      </c>
      <c r="C119" s="2">
        <v>9</v>
      </c>
      <c r="D119" s="2">
        <v>1</v>
      </c>
      <c r="E119" s="2">
        <v>36</v>
      </c>
      <c r="F119" s="2">
        <v>40</v>
      </c>
      <c r="G119" s="2">
        <v>40</v>
      </c>
      <c r="H119" s="2">
        <v>34</v>
      </c>
      <c r="I119" s="2">
        <v>33</v>
      </c>
    </row>
    <row r="120" spans="2:9">
      <c r="B120" s="2" t="s">
        <v>360</v>
      </c>
      <c r="C120" s="2">
        <v>7</v>
      </c>
      <c r="D120" s="2">
        <v>1</v>
      </c>
      <c r="E120" s="2">
        <v>29</v>
      </c>
      <c r="F120" s="2">
        <v>30</v>
      </c>
      <c r="G120" s="2">
        <v>29</v>
      </c>
      <c r="H120" s="2">
        <v>29</v>
      </c>
      <c r="I120" s="2">
        <v>28</v>
      </c>
    </row>
    <row r="121" spans="2:9">
      <c r="B121" s="2" t="s">
        <v>361</v>
      </c>
      <c r="C121" s="2">
        <v>29</v>
      </c>
      <c r="D121" s="2">
        <v>4</v>
      </c>
      <c r="E121" s="2">
        <v>30</v>
      </c>
      <c r="F121" s="2">
        <v>40</v>
      </c>
      <c r="G121" s="2">
        <v>35</v>
      </c>
      <c r="H121" s="2">
        <v>30</v>
      </c>
      <c r="I121" s="2">
        <v>29</v>
      </c>
    </row>
    <row r="122" spans="2:9">
      <c r="B122" s="2" t="s">
        <v>362</v>
      </c>
      <c r="C122" s="2">
        <v>191</v>
      </c>
      <c r="D122" s="2">
        <v>23</v>
      </c>
      <c r="E122" s="2">
        <v>29</v>
      </c>
      <c r="F122" s="2">
        <v>44</v>
      </c>
      <c r="G122" s="2">
        <v>36</v>
      </c>
      <c r="H122" s="2">
        <v>29</v>
      </c>
      <c r="I122" s="2">
        <v>26</v>
      </c>
    </row>
    <row r="123" spans="2:9">
      <c r="B123" s="2" t="s">
        <v>363</v>
      </c>
      <c r="C123" s="2">
        <v>162</v>
      </c>
      <c r="D123" s="2">
        <v>20</v>
      </c>
      <c r="E123" s="2">
        <v>29</v>
      </c>
      <c r="F123" s="2">
        <v>41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420</v>
      </c>
      <c r="D124" s="2">
        <v>48</v>
      </c>
      <c r="E124" s="2">
        <v>27</v>
      </c>
      <c r="F124" s="2">
        <v>38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359</v>
      </c>
      <c r="D125" s="2">
        <v>39</v>
      </c>
      <c r="E125" s="2">
        <v>26</v>
      </c>
      <c r="F125" s="2">
        <v>47</v>
      </c>
      <c r="G125" s="2">
        <v>30</v>
      </c>
      <c r="H125" s="2">
        <v>26</v>
      </c>
      <c r="I125" s="2">
        <v>24</v>
      </c>
    </row>
    <row r="126" spans="2:9">
      <c r="B126" s="2" t="s">
        <v>366</v>
      </c>
      <c r="C126" s="2">
        <v>401</v>
      </c>
      <c r="D126" s="2">
        <v>42</v>
      </c>
      <c r="E126" s="2">
        <v>25</v>
      </c>
      <c r="F126" s="2">
        <v>40</v>
      </c>
      <c r="G126" s="2">
        <v>30</v>
      </c>
      <c r="H126" s="2">
        <v>25</v>
      </c>
      <c r="I126" s="2">
        <v>22</v>
      </c>
    </row>
    <row r="127" spans="2:9">
      <c r="B127" s="2" t="s">
        <v>367</v>
      </c>
      <c r="C127" s="2">
        <v>520</v>
      </c>
      <c r="D127" s="2">
        <v>56</v>
      </c>
      <c r="E127" s="2">
        <v>26</v>
      </c>
      <c r="F127" s="2">
        <v>42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463</v>
      </c>
      <c r="D128" s="2">
        <v>51</v>
      </c>
      <c r="E128" s="2">
        <v>26</v>
      </c>
      <c r="F128" s="2">
        <v>42</v>
      </c>
      <c r="G128" s="2">
        <v>33</v>
      </c>
      <c r="H128" s="2">
        <v>26</v>
      </c>
      <c r="I128" s="2">
        <v>23</v>
      </c>
    </row>
    <row r="129" spans="2:9">
      <c r="B129" s="2" t="s">
        <v>369</v>
      </c>
      <c r="C129" s="2">
        <v>538</v>
      </c>
      <c r="D129" s="2">
        <v>54</v>
      </c>
      <c r="E129" s="2">
        <v>24</v>
      </c>
      <c r="F129" s="2">
        <v>42</v>
      </c>
      <c r="G129" s="2">
        <v>30</v>
      </c>
      <c r="H129" s="2">
        <v>24</v>
      </c>
      <c r="I129" s="2">
        <v>21</v>
      </c>
    </row>
    <row r="130" spans="2:9">
      <c r="B130" s="2" t="s">
        <v>370</v>
      </c>
      <c r="C130" s="2">
        <v>423</v>
      </c>
      <c r="D130" s="2">
        <v>46</v>
      </c>
      <c r="E130" s="2">
        <v>26</v>
      </c>
      <c r="F130" s="2">
        <v>43</v>
      </c>
      <c r="G130" s="2">
        <v>32</v>
      </c>
      <c r="H130" s="2">
        <v>25</v>
      </c>
      <c r="I130" s="2">
        <v>22</v>
      </c>
    </row>
    <row r="131" spans="2:9">
      <c r="B131" s="2" t="s">
        <v>371</v>
      </c>
      <c r="C131" s="2">
        <v>542</v>
      </c>
      <c r="D131" s="2">
        <v>60</v>
      </c>
      <c r="E131" s="2">
        <v>27</v>
      </c>
      <c r="F131" s="2">
        <v>50</v>
      </c>
      <c r="G131" s="2">
        <v>32</v>
      </c>
      <c r="H131" s="2">
        <v>28</v>
      </c>
      <c r="I131" s="2">
        <v>24</v>
      </c>
    </row>
    <row r="132" spans="2:9">
      <c r="B132" s="2" t="s">
        <v>372</v>
      </c>
      <c r="C132" s="2">
        <v>591</v>
      </c>
      <c r="D132" s="2">
        <v>68</v>
      </c>
      <c r="E132" s="2">
        <v>28</v>
      </c>
      <c r="F132" s="2">
        <v>47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346</v>
      </c>
      <c r="D133" s="2">
        <v>40</v>
      </c>
      <c r="E133" s="2">
        <v>28</v>
      </c>
      <c r="F133" s="2">
        <v>46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349</v>
      </c>
      <c r="D134" s="2">
        <v>42</v>
      </c>
      <c r="E134" s="2">
        <v>29</v>
      </c>
      <c r="F134" s="2">
        <v>50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182</v>
      </c>
      <c r="D135" s="2">
        <v>22</v>
      </c>
      <c r="E135" s="2">
        <v>29</v>
      </c>
      <c r="F135" s="2">
        <v>36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208</v>
      </c>
      <c r="D136" s="2">
        <v>24</v>
      </c>
      <c r="E136" s="2">
        <v>28</v>
      </c>
      <c r="F136" s="2">
        <v>46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93</v>
      </c>
      <c r="D137" s="2">
        <v>12</v>
      </c>
      <c r="E137" s="2">
        <v>30</v>
      </c>
      <c r="F137" s="2">
        <v>49</v>
      </c>
      <c r="G137" s="2">
        <v>34</v>
      </c>
      <c r="H137" s="2">
        <v>31</v>
      </c>
      <c r="I137" s="2">
        <v>28</v>
      </c>
    </row>
    <row r="138" spans="2:9">
      <c r="B138" s="2" t="s">
        <v>378</v>
      </c>
      <c r="C138" s="2">
        <v>48</v>
      </c>
      <c r="D138" s="2">
        <v>6</v>
      </c>
      <c r="E138" s="2">
        <v>28</v>
      </c>
      <c r="F138" s="2">
        <v>44</v>
      </c>
      <c r="G138" s="2">
        <v>34</v>
      </c>
      <c r="H138" s="2">
        <v>27</v>
      </c>
      <c r="I138" s="2">
        <v>24</v>
      </c>
    </row>
    <row r="139" spans="2:9">
      <c r="B139" s="2" t="s">
        <v>379</v>
      </c>
      <c r="C139" s="2">
        <v>44</v>
      </c>
      <c r="D139" s="2">
        <v>6</v>
      </c>
      <c r="E139" s="2">
        <v>31</v>
      </c>
      <c r="F139" s="2">
        <v>47</v>
      </c>
      <c r="G139" s="2">
        <v>42</v>
      </c>
      <c r="H139" s="2">
        <v>30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13</v>
      </c>
      <c r="D141" s="2">
        <v>1</v>
      </c>
      <c r="E141" s="2">
        <v>27</v>
      </c>
      <c r="F141" s="2">
        <v>31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24</v>
      </c>
      <c r="D142" s="2">
        <v>3</v>
      </c>
      <c r="E142" s="2">
        <v>32</v>
      </c>
      <c r="F142" s="2">
        <v>41</v>
      </c>
      <c r="G142" s="2">
        <v>39</v>
      </c>
      <c r="H142" s="2">
        <v>32</v>
      </c>
      <c r="I142" s="2">
        <v>29</v>
      </c>
    </row>
    <row r="143" spans="2:9">
      <c r="B143" s="2" t="s">
        <v>383</v>
      </c>
      <c r="C143" s="2">
        <v>24</v>
      </c>
      <c r="D143" s="2">
        <v>4</v>
      </c>
      <c r="E143" s="2">
        <v>38</v>
      </c>
      <c r="F143" s="2">
        <v>47</v>
      </c>
      <c r="G143" s="2">
        <v>45</v>
      </c>
      <c r="H143" s="2">
        <v>38</v>
      </c>
      <c r="I143" s="2">
        <v>33</v>
      </c>
    </row>
    <row r="144" spans="2:9">
      <c r="B144" s="2" t="s">
        <v>384</v>
      </c>
      <c r="C144" s="2">
        <v>67</v>
      </c>
      <c r="D144" s="2">
        <v>8</v>
      </c>
      <c r="E144" s="2">
        <v>30</v>
      </c>
      <c r="F144" s="2">
        <v>38</v>
      </c>
      <c r="G144" s="2">
        <v>35</v>
      </c>
      <c r="H144" s="2">
        <v>29</v>
      </c>
      <c r="I144" s="2">
        <v>27</v>
      </c>
    </row>
    <row r="145" spans="2:9">
      <c r="B145" s="2" t="s">
        <v>385</v>
      </c>
      <c r="C145" s="2">
        <v>159</v>
      </c>
      <c r="D145" s="2">
        <v>19</v>
      </c>
      <c r="E145" s="2">
        <v>29</v>
      </c>
      <c r="F145" s="2">
        <v>38</v>
      </c>
      <c r="G145" s="2">
        <v>33</v>
      </c>
      <c r="H145" s="2">
        <v>29</v>
      </c>
      <c r="I145" s="2">
        <v>27</v>
      </c>
    </row>
    <row r="146" spans="2:9">
      <c r="B146" s="2" t="s">
        <v>386</v>
      </c>
      <c r="C146" s="2">
        <v>574</v>
      </c>
      <c r="D146" s="2">
        <v>68</v>
      </c>
      <c r="E146" s="2">
        <v>28</v>
      </c>
      <c r="F146" s="2">
        <v>42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538</v>
      </c>
      <c r="D147" s="2">
        <v>65</v>
      </c>
      <c r="E147" s="2">
        <v>29</v>
      </c>
      <c r="F147" s="2">
        <v>41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446</v>
      </c>
      <c r="D148" s="2">
        <v>54</v>
      </c>
      <c r="E148" s="2">
        <v>29</v>
      </c>
      <c r="F148" s="2">
        <v>47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486</v>
      </c>
      <c r="D149" s="2">
        <v>56</v>
      </c>
      <c r="E149" s="2">
        <v>28</v>
      </c>
      <c r="F149" s="2">
        <v>46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496</v>
      </c>
      <c r="D150" s="2">
        <v>55</v>
      </c>
      <c r="E150" s="2">
        <v>27</v>
      </c>
      <c r="F150" s="2">
        <v>43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471</v>
      </c>
      <c r="D151" s="2">
        <v>53</v>
      </c>
      <c r="E151" s="2">
        <v>27</v>
      </c>
      <c r="F151" s="2">
        <v>41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328</v>
      </c>
      <c r="D152" s="2">
        <v>39</v>
      </c>
      <c r="E152" s="2">
        <v>28</v>
      </c>
      <c r="F152" s="2">
        <v>41</v>
      </c>
      <c r="G152" s="2">
        <v>33</v>
      </c>
      <c r="H152" s="2">
        <v>28</v>
      </c>
      <c r="I152" s="2">
        <v>26</v>
      </c>
    </row>
    <row r="153" spans="2:9">
      <c r="B153" s="2" t="s">
        <v>393</v>
      </c>
      <c r="C153" s="2">
        <v>378</v>
      </c>
      <c r="D153" s="2">
        <v>46</v>
      </c>
      <c r="E153" s="2">
        <v>29</v>
      </c>
      <c r="F153" s="2">
        <v>46</v>
      </c>
      <c r="G153" s="2">
        <v>34</v>
      </c>
      <c r="H153" s="2">
        <v>28</v>
      </c>
      <c r="I153" s="2">
        <v>27</v>
      </c>
    </row>
    <row r="154" spans="2:9">
      <c r="B154" s="2" t="s">
        <v>394</v>
      </c>
      <c r="C154" s="2">
        <v>523</v>
      </c>
      <c r="D154" s="2">
        <v>59</v>
      </c>
      <c r="E154" s="2">
        <v>27</v>
      </c>
      <c r="F154" s="2">
        <v>52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554</v>
      </c>
      <c r="D155" s="2">
        <v>63</v>
      </c>
      <c r="E155" s="2">
        <v>27</v>
      </c>
      <c r="F155" s="2">
        <v>41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621</v>
      </c>
      <c r="D156" s="2">
        <v>75</v>
      </c>
      <c r="E156" s="2">
        <v>29</v>
      </c>
      <c r="F156" s="2">
        <v>47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640</v>
      </c>
      <c r="D157" s="2">
        <v>79</v>
      </c>
      <c r="E157" s="2">
        <v>29</v>
      </c>
      <c r="F157" s="2">
        <v>56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501</v>
      </c>
      <c r="D158" s="2">
        <v>65</v>
      </c>
      <c r="E158" s="2">
        <v>31</v>
      </c>
      <c r="F158" s="2">
        <v>55</v>
      </c>
      <c r="G158" s="2">
        <v>36</v>
      </c>
      <c r="H158" s="2">
        <v>31</v>
      </c>
      <c r="I158" s="2">
        <v>28</v>
      </c>
    </row>
    <row r="159" spans="2:9">
      <c r="B159" s="2" t="s">
        <v>399</v>
      </c>
      <c r="C159" s="2">
        <v>256</v>
      </c>
      <c r="D159" s="2">
        <v>31</v>
      </c>
      <c r="E159" s="2">
        <v>29</v>
      </c>
      <c r="F159" s="2">
        <v>43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234</v>
      </c>
      <c r="D160" s="2">
        <v>26</v>
      </c>
      <c r="E160" s="2">
        <v>27</v>
      </c>
      <c r="F160" s="2">
        <v>37</v>
      </c>
      <c r="G160" s="2">
        <v>30</v>
      </c>
      <c r="H160" s="2">
        <v>27</v>
      </c>
      <c r="I160" s="2">
        <v>24</v>
      </c>
    </row>
    <row r="161" spans="2:9">
      <c r="B161" s="2" t="s">
        <v>401</v>
      </c>
      <c r="C161" s="2">
        <v>206</v>
      </c>
      <c r="D161" s="2">
        <v>27</v>
      </c>
      <c r="E161" s="2">
        <v>32</v>
      </c>
      <c r="F161" s="2">
        <v>56</v>
      </c>
      <c r="G161" s="2">
        <v>39</v>
      </c>
      <c r="H161" s="2">
        <v>30</v>
      </c>
      <c r="I161" s="2">
        <v>28</v>
      </c>
    </row>
    <row r="162" spans="2:9">
      <c r="B162" s="2" t="s">
        <v>402</v>
      </c>
      <c r="C162" s="2">
        <v>27</v>
      </c>
      <c r="D162" s="2">
        <v>4</v>
      </c>
      <c r="E162" s="2">
        <v>33</v>
      </c>
      <c r="F162" s="2">
        <v>43</v>
      </c>
      <c r="G162" s="2">
        <v>39</v>
      </c>
      <c r="H162" s="2">
        <v>32</v>
      </c>
      <c r="I162" s="2">
        <v>29</v>
      </c>
    </row>
    <row r="163" spans="2:9">
      <c r="B163" s="2" t="s">
        <v>403</v>
      </c>
      <c r="C163" s="2">
        <v>12</v>
      </c>
      <c r="D163" s="2">
        <v>1</v>
      </c>
      <c r="E163" s="2">
        <v>29</v>
      </c>
      <c r="F163" s="2">
        <v>35</v>
      </c>
      <c r="G163" s="2">
        <v>34</v>
      </c>
      <c r="H163" s="2">
        <v>28</v>
      </c>
      <c r="I163" s="2">
        <v>27</v>
      </c>
    </row>
    <row r="164" spans="2:9">
      <c r="B164" s="2" t="s">
        <v>404</v>
      </c>
      <c r="C164" s="2">
        <v>7</v>
      </c>
      <c r="D164" s="2">
        <v>1</v>
      </c>
      <c r="E164" s="2">
        <v>32</v>
      </c>
      <c r="F164" s="2">
        <v>35</v>
      </c>
      <c r="G164" s="2">
        <v>35</v>
      </c>
      <c r="H164" s="2">
        <v>33</v>
      </c>
      <c r="I164" s="2">
        <v>33</v>
      </c>
    </row>
    <row r="165" spans="2:9">
      <c r="B165" s="2" t="s">
        <v>405</v>
      </c>
      <c r="C165" s="2">
        <v>7</v>
      </c>
      <c r="D165" s="2">
        <v>1</v>
      </c>
      <c r="E165" s="2">
        <v>26</v>
      </c>
      <c r="F165" s="2">
        <v>29</v>
      </c>
      <c r="G165" s="2">
        <v>29</v>
      </c>
      <c r="H165" s="2">
        <v>28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35</v>
      </c>
      <c r="D167" s="2">
        <v>5</v>
      </c>
      <c r="E167" s="2">
        <v>33</v>
      </c>
      <c r="F167" s="2">
        <v>41</v>
      </c>
      <c r="G167" s="2">
        <v>39</v>
      </c>
      <c r="H167" s="2">
        <v>33</v>
      </c>
      <c r="I167" s="2">
        <v>29</v>
      </c>
    </row>
    <row r="168" spans="2:9">
      <c r="B168" s="2" t="s">
        <v>408</v>
      </c>
      <c r="C168" s="2">
        <v>91</v>
      </c>
      <c r="D168" s="2">
        <v>11</v>
      </c>
      <c r="E168" s="2">
        <v>30</v>
      </c>
      <c r="F168" s="2">
        <v>40</v>
      </c>
      <c r="G168" s="2">
        <v>34</v>
      </c>
      <c r="H168" s="2">
        <v>30</v>
      </c>
      <c r="I168" s="2">
        <v>27</v>
      </c>
    </row>
    <row r="169" spans="2:9">
      <c r="B169" s="2" t="s">
        <v>409</v>
      </c>
      <c r="C169" s="2">
        <v>194</v>
      </c>
      <c r="D169" s="2">
        <v>24</v>
      </c>
      <c r="E169" s="2">
        <v>30</v>
      </c>
      <c r="F169" s="2">
        <v>38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590</v>
      </c>
      <c r="D170" s="2">
        <v>70</v>
      </c>
      <c r="E170" s="2">
        <v>28</v>
      </c>
      <c r="F170" s="2">
        <v>42</v>
      </c>
      <c r="G170" s="2">
        <v>34</v>
      </c>
      <c r="H170" s="2">
        <v>28</v>
      </c>
      <c r="I170" s="2">
        <v>26</v>
      </c>
    </row>
    <row r="171" spans="2:9">
      <c r="B171" s="2" t="s">
        <v>411</v>
      </c>
      <c r="C171" s="2">
        <v>182</v>
      </c>
      <c r="D171" s="2">
        <v>21</v>
      </c>
      <c r="E171" s="2">
        <v>28</v>
      </c>
      <c r="F171" s="2">
        <v>39</v>
      </c>
      <c r="G171" s="2">
        <v>33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57816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57816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33</v>
      </c>
      <c r="D5" s="31">
        <v>67</v>
      </c>
      <c r="E5" s="31">
        <v>199</v>
      </c>
      <c r="F5" s="31">
        <v>330</v>
      </c>
      <c r="G5" s="31">
        <v>217</v>
      </c>
      <c r="H5" s="31">
        <v>67</v>
      </c>
      <c r="I5" s="31">
        <v>4</v>
      </c>
      <c r="J5" s="31">
        <v>0</v>
      </c>
      <c r="K5" s="31">
        <v>0</v>
      </c>
      <c r="W5" s="31">
        <v>917</v>
      </c>
      <c r="X5" s="30">
        <v>7</v>
      </c>
      <c r="Y5" s="31">
        <v>28</v>
      </c>
      <c r="Z5" s="31">
        <v>43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165</v>
      </c>
      <c r="D6" s="31">
        <v>499</v>
      </c>
      <c r="E6" s="31">
        <v>1683</v>
      </c>
      <c r="F6" s="31">
        <v>2741</v>
      </c>
      <c r="G6" s="31">
        <v>1685</v>
      </c>
      <c r="H6" s="31">
        <v>480</v>
      </c>
      <c r="I6" s="31">
        <v>81</v>
      </c>
      <c r="J6" s="31">
        <v>4</v>
      </c>
      <c r="K6" s="31">
        <v>2</v>
      </c>
      <c r="W6" s="31">
        <v>7340</v>
      </c>
      <c r="X6" s="30">
        <v>5</v>
      </c>
      <c r="Y6" s="31">
        <v>28</v>
      </c>
      <c r="Z6" s="31">
        <v>53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31</v>
      </c>
      <c r="D7" s="31">
        <v>141</v>
      </c>
      <c r="E7" s="31">
        <v>479</v>
      </c>
      <c r="F7" s="31">
        <v>939</v>
      </c>
      <c r="G7" s="31">
        <v>609</v>
      </c>
      <c r="H7" s="31">
        <v>189</v>
      </c>
      <c r="I7" s="31">
        <v>28</v>
      </c>
      <c r="J7" s="31">
        <v>3</v>
      </c>
      <c r="K7" s="31">
        <v>2</v>
      </c>
      <c r="W7" s="31">
        <v>2421</v>
      </c>
      <c r="X7" s="30">
        <v>7</v>
      </c>
      <c r="Y7" s="31">
        <v>28</v>
      </c>
      <c r="Z7" s="31">
        <v>53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34</v>
      </c>
      <c r="E8" s="31">
        <v>204</v>
      </c>
      <c r="F8" s="31">
        <v>277</v>
      </c>
      <c r="G8" s="31">
        <v>192</v>
      </c>
      <c r="H8" s="31">
        <v>86</v>
      </c>
      <c r="I8" s="31">
        <v>25</v>
      </c>
      <c r="J8" s="31">
        <v>4</v>
      </c>
      <c r="K8" s="31">
        <v>2</v>
      </c>
      <c r="W8" s="31">
        <v>837</v>
      </c>
      <c r="X8" s="30">
        <v>7</v>
      </c>
      <c r="Y8" s="31">
        <v>29</v>
      </c>
      <c r="Z8" s="31">
        <v>58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175</v>
      </c>
      <c r="D9" s="34">
        <v>517</v>
      </c>
      <c r="E9" s="34">
        <v>1785</v>
      </c>
      <c r="F9" s="34">
        <v>2898</v>
      </c>
      <c r="G9" s="34">
        <v>1791</v>
      </c>
      <c r="H9" s="34">
        <v>538</v>
      </c>
      <c r="I9" s="34">
        <v>100</v>
      </c>
      <c r="J9" s="34">
        <v>8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7816</v>
      </c>
      <c r="X9" s="33">
        <v>5</v>
      </c>
      <c r="Y9" s="34">
        <v>28</v>
      </c>
      <c r="Z9" s="34">
        <v>58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90</v>
      </c>
      <c r="E12" s="31">
        <v>368</v>
      </c>
      <c r="F12" s="31">
        <v>815</v>
      </c>
      <c r="G12" s="31">
        <v>539</v>
      </c>
      <c r="H12" s="31">
        <v>142</v>
      </c>
      <c r="I12" s="31">
        <v>32</v>
      </c>
      <c r="J12" s="31">
        <v>4</v>
      </c>
      <c r="K12" s="31">
        <v>0</v>
      </c>
      <c r="W12" s="31">
        <v>2013</v>
      </c>
      <c r="X12" s="30">
        <v>8</v>
      </c>
      <c r="Y12" s="31">
        <v>29</v>
      </c>
      <c r="Z12" s="31">
        <v>50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148</v>
      </c>
      <c r="D13" s="31">
        <v>433</v>
      </c>
      <c r="E13" s="31">
        <v>1701</v>
      </c>
      <c r="F13" s="31">
        <v>2969</v>
      </c>
      <c r="G13" s="31">
        <v>1978</v>
      </c>
      <c r="H13" s="31">
        <v>540</v>
      </c>
      <c r="I13" s="31">
        <v>112</v>
      </c>
      <c r="J13" s="31">
        <v>21</v>
      </c>
      <c r="K13" s="31">
        <v>1</v>
      </c>
      <c r="W13" s="31">
        <v>7903</v>
      </c>
      <c r="X13" s="30">
        <v>5</v>
      </c>
      <c r="Y13" s="31">
        <v>28</v>
      </c>
      <c r="Z13" s="31">
        <v>51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41</v>
      </c>
      <c r="D14" s="31">
        <v>115</v>
      </c>
      <c r="E14" s="31">
        <v>521</v>
      </c>
      <c r="F14" s="31">
        <v>887</v>
      </c>
      <c r="G14" s="31">
        <v>617</v>
      </c>
      <c r="H14" s="31">
        <v>148</v>
      </c>
      <c r="I14" s="31">
        <v>34</v>
      </c>
      <c r="J14" s="31">
        <v>10</v>
      </c>
      <c r="K14" s="31">
        <v>0</v>
      </c>
      <c r="W14" s="31">
        <v>2373</v>
      </c>
      <c r="X14" s="30">
        <v>5</v>
      </c>
      <c r="Y14" s="31">
        <v>28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22</v>
      </c>
      <c r="E15" s="31">
        <v>160</v>
      </c>
      <c r="F15" s="31">
        <v>328</v>
      </c>
      <c r="G15" s="31">
        <v>236</v>
      </c>
      <c r="H15" s="31">
        <v>60</v>
      </c>
      <c r="I15" s="31">
        <v>9</v>
      </c>
      <c r="J15" s="31">
        <v>5</v>
      </c>
      <c r="K15" s="31">
        <v>1</v>
      </c>
      <c r="W15" s="31">
        <v>833</v>
      </c>
      <c r="X15" s="30">
        <v>8</v>
      </c>
      <c r="Y15" s="31">
        <v>29</v>
      </c>
      <c r="Z15" s="31">
        <v>51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161</v>
      </c>
      <c r="D16" s="34">
        <v>454</v>
      </c>
      <c r="E16" s="34">
        <v>1848</v>
      </c>
      <c r="F16" s="34">
        <v>3302</v>
      </c>
      <c r="G16" s="34">
        <v>2225</v>
      </c>
      <c r="H16" s="34">
        <v>613</v>
      </c>
      <c r="I16" s="34">
        <v>131</v>
      </c>
      <c r="J16" s="34">
        <v>26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8761</v>
      </c>
      <c r="X16" s="33">
        <v>5</v>
      </c>
      <c r="Y16" s="34">
        <v>28</v>
      </c>
      <c r="Z16" s="34">
        <v>51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26</v>
      </c>
      <c r="D19" s="31">
        <v>89</v>
      </c>
      <c r="E19" s="31">
        <v>373</v>
      </c>
      <c r="F19" s="31">
        <v>810</v>
      </c>
      <c r="G19" s="31">
        <v>555</v>
      </c>
      <c r="H19" s="31">
        <v>140</v>
      </c>
      <c r="I19" s="31">
        <v>27</v>
      </c>
      <c r="J19" s="31">
        <v>6</v>
      </c>
      <c r="K19" s="31">
        <v>1</v>
      </c>
      <c r="W19" s="31">
        <v>2027</v>
      </c>
      <c r="X19" s="30">
        <v>7</v>
      </c>
      <c r="Y19" s="31">
        <v>29</v>
      </c>
      <c r="Z19" s="31">
        <v>51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130</v>
      </c>
      <c r="D20" s="31">
        <v>379</v>
      </c>
      <c r="E20" s="31">
        <v>1631</v>
      </c>
      <c r="F20" s="31">
        <v>2921</v>
      </c>
      <c r="G20" s="31">
        <v>1910</v>
      </c>
      <c r="H20" s="31">
        <v>508</v>
      </c>
      <c r="I20" s="31">
        <v>74</v>
      </c>
      <c r="J20" s="31">
        <v>19</v>
      </c>
      <c r="K20" s="31">
        <v>8</v>
      </c>
      <c r="W20" s="31">
        <v>7580</v>
      </c>
      <c r="X20" s="30">
        <v>5</v>
      </c>
      <c r="Y20" s="31">
        <v>28</v>
      </c>
      <c r="Z20" s="31">
        <v>56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18</v>
      </c>
      <c r="D21" s="31">
        <v>69</v>
      </c>
      <c r="E21" s="31">
        <v>454</v>
      </c>
      <c r="F21" s="31">
        <v>916</v>
      </c>
      <c r="G21" s="31">
        <v>604</v>
      </c>
      <c r="H21" s="31">
        <v>176</v>
      </c>
      <c r="I21" s="31">
        <v>40</v>
      </c>
      <c r="J21" s="31">
        <v>5</v>
      </c>
      <c r="K21" s="31">
        <v>3</v>
      </c>
      <c r="W21" s="31">
        <v>2285</v>
      </c>
      <c r="X21" s="30">
        <v>9</v>
      </c>
      <c r="Y21" s="31">
        <v>29</v>
      </c>
      <c r="Z21" s="31">
        <v>56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28</v>
      </c>
      <c r="E22" s="31">
        <v>173</v>
      </c>
      <c r="F22" s="31">
        <v>278</v>
      </c>
      <c r="G22" s="31">
        <v>195</v>
      </c>
      <c r="H22" s="31">
        <v>79</v>
      </c>
      <c r="I22" s="31">
        <v>16</v>
      </c>
      <c r="J22" s="31">
        <v>3</v>
      </c>
      <c r="K22" s="31">
        <v>1</v>
      </c>
      <c r="W22" s="31">
        <v>776</v>
      </c>
      <c r="X22" s="30">
        <v>13</v>
      </c>
      <c r="Y22" s="31">
        <v>29</v>
      </c>
      <c r="Z22" s="31">
        <v>51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139</v>
      </c>
      <c r="D23" s="34">
        <v>417</v>
      </c>
      <c r="E23" s="34">
        <v>1819</v>
      </c>
      <c r="F23" s="34">
        <v>3233</v>
      </c>
      <c r="G23" s="34">
        <v>2161</v>
      </c>
      <c r="H23" s="34">
        <v>601</v>
      </c>
      <c r="I23" s="34">
        <v>98</v>
      </c>
      <c r="J23" s="34">
        <v>20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8496</v>
      </c>
      <c r="X23" s="33">
        <v>5</v>
      </c>
      <c r="Y23" s="34">
        <v>28</v>
      </c>
      <c r="Z23" s="34">
        <v>56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59</v>
      </c>
      <c r="D26" s="31">
        <v>144</v>
      </c>
      <c r="E26" s="31">
        <v>395</v>
      </c>
      <c r="F26" s="31">
        <v>741</v>
      </c>
      <c r="G26" s="31">
        <v>420</v>
      </c>
      <c r="H26" s="31">
        <v>135</v>
      </c>
      <c r="I26" s="31">
        <v>18</v>
      </c>
      <c r="J26" s="31">
        <v>2</v>
      </c>
      <c r="K26" s="31">
        <v>0</v>
      </c>
      <c r="W26" s="31">
        <v>1914</v>
      </c>
      <c r="X26" s="30">
        <v>5</v>
      </c>
      <c r="Y26" s="31">
        <v>28</v>
      </c>
      <c r="Z26" s="31">
        <v>48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286</v>
      </c>
      <c r="D27" s="31">
        <v>544</v>
      </c>
      <c r="E27" s="31">
        <v>1763</v>
      </c>
      <c r="F27" s="31">
        <v>3114</v>
      </c>
      <c r="G27" s="31">
        <v>1873</v>
      </c>
      <c r="H27" s="31">
        <v>509</v>
      </c>
      <c r="I27" s="31">
        <v>52</v>
      </c>
      <c r="J27" s="31">
        <v>5</v>
      </c>
      <c r="K27" s="31">
        <v>0</v>
      </c>
      <c r="W27" s="31">
        <v>8146</v>
      </c>
      <c r="X27" s="30">
        <v>5</v>
      </c>
      <c r="Y27" s="31">
        <v>28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86</v>
      </c>
      <c r="D28" s="31">
        <v>137</v>
      </c>
      <c r="E28" s="31">
        <v>538</v>
      </c>
      <c r="F28" s="31">
        <v>839</v>
      </c>
      <c r="G28" s="31">
        <v>505</v>
      </c>
      <c r="H28" s="31">
        <v>136</v>
      </c>
      <c r="I28" s="31">
        <v>18</v>
      </c>
      <c r="J28" s="31">
        <v>2</v>
      </c>
      <c r="K28" s="31">
        <v>0</v>
      </c>
      <c r="W28" s="31">
        <v>2261</v>
      </c>
      <c r="X28" s="30">
        <v>5</v>
      </c>
      <c r="Y28" s="31">
        <v>27</v>
      </c>
      <c r="Z28" s="31">
        <v>49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45</v>
      </c>
      <c r="E29" s="31">
        <v>212</v>
      </c>
      <c r="F29" s="31">
        <v>404</v>
      </c>
      <c r="G29" s="31">
        <v>266</v>
      </c>
      <c r="H29" s="31">
        <v>98</v>
      </c>
      <c r="I29" s="31">
        <v>19</v>
      </c>
      <c r="J29" s="31">
        <v>0</v>
      </c>
      <c r="K29" s="31">
        <v>0</v>
      </c>
      <c r="W29" s="31">
        <v>1048</v>
      </c>
      <c r="X29" s="30">
        <v>9</v>
      </c>
      <c r="Y29" s="31">
        <v>29</v>
      </c>
      <c r="Z29" s="31">
        <v>45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321</v>
      </c>
      <c r="D30" s="34">
        <v>589</v>
      </c>
      <c r="E30" s="34">
        <v>1953</v>
      </c>
      <c r="F30" s="34">
        <v>3485</v>
      </c>
      <c r="G30" s="34">
        <v>2114</v>
      </c>
      <c r="H30" s="34">
        <v>621</v>
      </c>
      <c r="I30" s="34">
        <v>79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9169</v>
      </c>
      <c r="X30" s="33">
        <v>5</v>
      </c>
      <c r="Y30" s="34">
        <v>28</v>
      </c>
      <c r="Z30" s="34">
        <v>49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68</v>
      </c>
      <c r="E33" s="31">
        <v>321</v>
      </c>
      <c r="F33" s="31">
        <v>613</v>
      </c>
      <c r="G33" s="31">
        <v>426</v>
      </c>
      <c r="H33" s="31">
        <v>137</v>
      </c>
      <c r="I33" s="31">
        <v>26</v>
      </c>
      <c r="J33" s="31">
        <v>1</v>
      </c>
      <c r="K33" s="31">
        <v>0</v>
      </c>
      <c r="W33" s="31">
        <v>1608</v>
      </c>
      <c r="X33" s="30">
        <v>8</v>
      </c>
      <c r="Y33" s="31">
        <v>29</v>
      </c>
      <c r="Z33" s="31">
        <v>46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215</v>
      </c>
      <c r="D34" s="31">
        <v>548</v>
      </c>
      <c r="E34" s="31">
        <v>1894</v>
      </c>
      <c r="F34" s="31">
        <v>3009</v>
      </c>
      <c r="G34" s="31">
        <v>1730</v>
      </c>
      <c r="H34" s="31">
        <v>467</v>
      </c>
      <c r="I34" s="31">
        <v>74</v>
      </c>
      <c r="J34" s="31">
        <v>10</v>
      </c>
      <c r="K34" s="31">
        <v>2</v>
      </c>
      <c r="W34" s="31">
        <v>7949</v>
      </c>
      <c r="X34" s="30">
        <v>5</v>
      </c>
      <c r="Y34" s="31">
        <v>28</v>
      </c>
      <c r="Z34" s="31">
        <v>52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25</v>
      </c>
      <c r="D35" s="31">
        <v>109</v>
      </c>
      <c r="E35" s="31">
        <v>490</v>
      </c>
      <c r="F35" s="31">
        <v>886</v>
      </c>
      <c r="G35" s="31">
        <v>498</v>
      </c>
      <c r="H35" s="31">
        <v>131</v>
      </c>
      <c r="I35" s="31">
        <v>24</v>
      </c>
      <c r="J35" s="31">
        <v>1</v>
      </c>
      <c r="K35" s="31">
        <v>1</v>
      </c>
      <c r="W35" s="31">
        <v>2165</v>
      </c>
      <c r="X35" s="30">
        <v>7</v>
      </c>
      <c r="Y35" s="31">
        <v>28</v>
      </c>
      <c r="Z35" s="31">
        <v>52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54</v>
      </c>
      <c r="E36" s="31">
        <v>213</v>
      </c>
      <c r="F36" s="31">
        <v>332</v>
      </c>
      <c r="G36" s="31">
        <v>231</v>
      </c>
      <c r="H36" s="31">
        <v>64</v>
      </c>
      <c r="I36" s="31">
        <v>8</v>
      </c>
      <c r="J36" s="31">
        <v>3</v>
      </c>
      <c r="K36" s="31">
        <v>0</v>
      </c>
      <c r="W36" s="31">
        <v>916</v>
      </c>
      <c r="X36" s="30">
        <v>12</v>
      </c>
      <c r="Y36" s="31">
        <v>28</v>
      </c>
      <c r="Z36" s="31">
        <v>50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226</v>
      </c>
      <c r="D37" s="34">
        <v>582</v>
      </c>
      <c r="E37" s="34">
        <v>2075</v>
      </c>
      <c r="F37" s="34">
        <v>3316</v>
      </c>
      <c r="G37" s="34">
        <v>1976</v>
      </c>
      <c r="H37" s="34">
        <v>541</v>
      </c>
      <c r="I37" s="34">
        <v>91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8822</v>
      </c>
      <c r="X37" s="33">
        <v>5</v>
      </c>
      <c r="Y37" s="34">
        <v>28</v>
      </c>
      <c r="Z37" s="34">
        <v>52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19</v>
      </c>
      <c r="D40" s="31">
        <v>44</v>
      </c>
      <c r="E40" s="31">
        <v>213</v>
      </c>
      <c r="F40" s="31">
        <v>369</v>
      </c>
      <c r="G40" s="31">
        <v>253</v>
      </c>
      <c r="H40" s="31">
        <v>57</v>
      </c>
      <c r="I40" s="31">
        <v>6</v>
      </c>
      <c r="J40" s="31">
        <v>0</v>
      </c>
      <c r="K40" s="31">
        <v>0</v>
      </c>
      <c r="W40" s="31">
        <v>961</v>
      </c>
      <c r="X40" s="30">
        <v>6</v>
      </c>
      <c r="Y40" s="31">
        <v>28</v>
      </c>
      <c r="Z40" s="31">
        <v>44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215</v>
      </c>
      <c r="D41" s="31">
        <v>517</v>
      </c>
      <c r="E41" s="31">
        <v>1455</v>
      </c>
      <c r="F41" s="31">
        <v>1945</v>
      </c>
      <c r="G41" s="31">
        <v>1048</v>
      </c>
      <c r="H41" s="31">
        <v>251</v>
      </c>
      <c r="I41" s="31">
        <v>46</v>
      </c>
      <c r="J41" s="31">
        <v>10</v>
      </c>
      <c r="K41" s="31">
        <v>0</v>
      </c>
      <c r="W41" s="31">
        <v>5487</v>
      </c>
      <c r="X41" s="30">
        <v>5</v>
      </c>
      <c r="Y41" s="31">
        <v>27</v>
      </c>
      <c r="Z41" s="31">
        <v>50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34</v>
      </c>
      <c r="D42" s="31">
        <v>154</v>
      </c>
      <c r="E42" s="31">
        <v>436</v>
      </c>
      <c r="F42" s="31">
        <v>701</v>
      </c>
      <c r="G42" s="31">
        <v>373</v>
      </c>
      <c r="H42" s="31">
        <v>96</v>
      </c>
      <c r="I42" s="31">
        <v>26</v>
      </c>
      <c r="J42" s="31">
        <v>8</v>
      </c>
      <c r="K42" s="31">
        <v>0</v>
      </c>
      <c r="W42" s="31">
        <v>1828</v>
      </c>
      <c r="X42" s="30">
        <v>5</v>
      </c>
      <c r="Y42" s="31">
        <v>28</v>
      </c>
      <c r="Z42" s="31">
        <v>50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30</v>
      </c>
      <c r="E43" s="31">
        <v>111</v>
      </c>
      <c r="F43" s="31">
        <v>208</v>
      </c>
      <c r="G43" s="31">
        <v>155</v>
      </c>
      <c r="H43" s="31">
        <v>39</v>
      </c>
      <c r="I43" s="31">
        <v>14</v>
      </c>
      <c r="J43" s="31">
        <v>7</v>
      </c>
      <c r="K43" s="31">
        <v>0</v>
      </c>
      <c r="W43" s="31">
        <v>575</v>
      </c>
      <c r="X43" s="30">
        <v>11</v>
      </c>
      <c r="Y43" s="31">
        <v>29</v>
      </c>
      <c r="Z43" s="31">
        <v>49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221</v>
      </c>
      <c r="D44" s="34">
        <v>552</v>
      </c>
      <c r="E44" s="34">
        <v>1588</v>
      </c>
      <c r="F44" s="34">
        <v>2157</v>
      </c>
      <c r="G44" s="34">
        <v>1181</v>
      </c>
      <c r="H44" s="34">
        <v>292</v>
      </c>
      <c r="I44" s="34">
        <v>60</v>
      </c>
      <c r="J44" s="34">
        <v>17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6068</v>
      </c>
      <c r="X44" s="33">
        <v>5</v>
      </c>
      <c r="Y44" s="34">
        <v>27</v>
      </c>
      <c r="Z44" s="34">
        <v>50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74</v>
      </c>
      <c r="E47" s="31">
        <v>375</v>
      </c>
      <c r="F47" s="31">
        <v>707</v>
      </c>
      <c r="G47" s="31">
        <v>486</v>
      </c>
      <c r="H47" s="31">
        <v>166</v>
      </c>
      <c r="I47" s="31">
        <v>16</v>
      </c>
      <c r="J47" s="31">
        <v>6</v>
      </c>
      <c r="K47" s="31">
        <v>0</v>
      </c>
      <c r="W47" s="31">
        <v>1845</v>
      </c>
      <c r="X47" s="30">
        <v>6</v>
      </c>
      <c r="Y47" s="31">
        <v>29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439</v>
      </c>
      <c r="C48" s="30">
        <v>112</v>
      </c>
      <c r="D48" s="31">
        <v>341</v>
      </c>
      <c r="E48" s="31">
        <v>1478</v>
      </c>
      <c r="F48" s="31">
        <v>2568</v>
      </c>
      <c r="G48" s="31">
        <v>1664</v>
      </c>
      <c r="H48" s="31">
        <v>530</v>
      </c>
      <c r="I48" s="31">
        <v>87</v>
      </c>
      <c r="J48" s="31">
        <v>18</v>
      </c>
      <c r="K48" s="31">
        <v>14</v>
      </c>
      <c r="W48" s="31">
        <v>6812</v>
      </c>
      <c r="X48" s="30">
        <v>5</v>
      </c>
      <c r="Y48" s="31">
        <v>28</v>
      </c>
      <c r="Z48" s="31">
        <v>56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36</v>
      </c>
      <c r="D49" s="31">
        <v>103</v>
      </c>
      <c r="E49" s="31">
        <v>412</v>
      </c>
      <c r="F49" s="31">
        <v>835</v>
      </c>
      <c r="G49" s="31">
        <v>663</v>
      </c>
      <c r="H49" s="31">
        <v>199</v>
      </c>
      <c r="I49" s="31">
        <v>43</v>
      </c>
      <c r="J49" s="31">
        <v>12</v>
      </c>
      <c r="K49" s="31">
        <v>13</v>
      </c>
      <c r="W49" s="31">
        <v>2316</v>
      </c>
      <c r="X49" s="30">
        <v>6</v>
      </c>
      <c r="Y49" s="31">
        <v>29</v>
      </c>
      <c r="Z49" s="31">
        <v>56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2</v>
      </c>
      <c r="D50" s="31">
        <v>39</v>
      </c>
      <c r="E50" s="31">
        <v>144</v>
      </c>
      <c r="F50" s="31">
        <v>292</v>
      </c>
      <c r="G50" s="31">
        <v>164</v>
      </c>
      <c r="H50" s="31">
        <v>61</v>
      </c>
      <c r="I50" s="31">
        <v>22</v>
      </c>
      <c r="J50" s="31">
        <v>8</v>
      </c>
      <c r="K50" s="31">
        <v>3</v>
      </c>
      <c r="W50" s="31">
        <v>735</v>
      </c>
      <c r="X50" s="30">
        <v>8</v>
      </c>
      <c r="Y50" s="31">
        <v>29</v>
      </c>
      <c r="Z50" s="31">
        <v>56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117</v>
      </c>
      <c r="D51" s="34">
        <v>378</v>
      </c>
      <c r="E51" s="34">
        <v>1615</v>
      </c>
      <c r="F51" s="34">
        <v>2871</v>
      </c>
      <c r="G51" s="34">
        <v>1838</v>
      </c>
      <c r="H51" s="34">
        <v>602</v>
      </c>
      <c r="I51" s="34">
        <v>111</v>
      </c>
      <c r="J51" s="34">
        <v>29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7578</v>
      </c>
      <c r="X51" s="33">
        <v>5</v>
      </c>
      <c r="Y51" s="34">
        <v>29</v>
      </c>
      <c r="Z51" s="34">
        <v>56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44</v>
      </c>
      <c r="E54" s="31">
        <v>177</v>
      </c>
      <c r="F54" s="31">
        <v>464</v>
      </c>
      <c r="G54" s="31">
        <v>300</v>
      </c>
      <c r="H54" s="31">
        <v>104</v>
      </c>
      <c r="I54" s="31">
        <v>3</v>
      </c>
      <c r="J54" s="31">
        <v>0</v>
      </c>
      <c r="K54" s="31">
        <v>0</v>
      </c>
      <c r="W54" s="31">
        <v>1106</v>
      </c>
      <c r="X54" s="30">
        <v>5</v>
      </c>
      <c r="Y54" s="31">
        <v>29</v>
      </c>
      <c r="Z54" s="31">
        <v>42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13</v>
      </c>
      <c r="D55" s="31">
        <v>38</v>
      </c>
      <c r="E55" s="31">
        <v>139</v>
      </c>
      <c r="F55" s="31">
        <v>339</v>
      </c>
      <c r="G55" s="31">
        <v>176</v>
      </c>
      <c r="H55" s="31">
        <v>66</v>
      </c>
      <c r="I55" s="31">
        <v>1</v>
      </c>
      <c r="J55" s="31">
        <v>0</v>
      </c>
      <c r="K55" s="31">
        <v>0</v>
      </c>
      <c r="W55" s="31">
        <v>772</v>
      </c>
      <c r="X55" s="30">
        <v>5</v>
      </c>
      <c r="Y55" s="31">
        <v>28</v>
      </c>
      <c r="Z55" s="31">
        <v>42</v>
      </c>
      <c r="AA55" s="31">
        <v>34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44</v>
      </c>
      <c r="E58" s="34">
        <v>177</v>
      </c>
      <c r="F58" s="34">
        <v>464</v>
      </c>
      <c r="G58" s="34">
        <v>300</v>
      </c>
      <c r="H58" s="34">
        <v>104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1106</v>
      </c>
      <c r="X58" s="33">
        <v>5</v>
      </c>
      <c r="Y58" s="34">
        <v>29</v>
      </c>
      <c r="Z58" s="34">
        <v>42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454</v>
      </c>
      <c r="E44" s="2"/>
      <c r="F44" s="2"/>
      <c r="G44" s="2"/>
      <c r="H44" s="2"/>
    </row>
    <row r="45" spans="1:8">
      <c r="B45" s="2" t="s">
        <v>494</v>
      </c>
      <c r="C45" s="2">
        <v>30</v>
      </c>
      <c r="D45" s="2" t="s">
        <v>454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454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454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454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454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454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454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454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454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454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454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454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454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454</v>
      </c>
      <c r="E58" s="2"/>
      <c r="F58" s="2"/>
      <c r="G58" s="2"/>
      <c r="H58" s="2"/>
    </row>
    <row r="59" spans="2:8">
      <c r="B59" s="2" t="s">
        <v>508</v>
      </c>
      <c r="C59" s="2">
        <v>24</v>
      </c>
      <c r="D59" s="2" t="s">
        <v>454</v>
      </c>
      <c r="E59" s="2"/>
      <c r="F59" s="2"/>
      <c r="G59" s="2"/>
      <c r="H59" s="2"/>
    </row>
    <row r="60" spans="2:8">
      <c r="B60" s="2" t="s">
        <v>509</v>
      </c>
      <c r="C60" s="2">
        <v>21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23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454</v>
      </c>
      <c r="E64" s="2"/>
      <c r="F64" s="2"/>
      <c r="G64" s="2"/>
      <c r="H64" s="2"/>
    </row>
    <row r="65" spans="2:8">
      <c r="B65" s="2" t="s">
        <v>514</v>
      </c>
      <c r="C65" s="2">
        <v>20</v>
      </c>
      <c r="D65" s="2" t="s">
        <v>454</v>
      </c>
      <c r="E65" s="2"/>
      <c r="F65" s="2"/>
      <c r="G65" s="2"/>
      <c r="H65" s="2"/>
    </row>
    <row r="66" spans="2:8">
      <c r="B66" s="2" t="s">
        <v>515</v>
      </c>
      <c r="C66" s="2">
        <v>21</v>
      </c>
      <c r="D66" s="2" t="s">
        <v>454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454</v>
      </c>
      <c r="E67" s="2"/>
      <c r="F67" s="2"/>
      <c r="G67" s="2"/>
      <c r="H67" s="2"/>
    </row>
    <row r="68" spans="2:8">
      <c r="B68" s="2" t="s">
        <v>517</v>
      </c>
      <c r="C68" s="2">
        <v>22</v>
      </c>
      <c r="D68" s="2" t="s">
        <v>454</v>
      </c>
      <c r="E68" s="2"/>
      <c r="F68" s="2"/>
      <c r="G68" s="2"/>
      <c r="H68" s="2"/>
    </row>
    <row r="69" spans="2:8">
      <c r="B69" s="2" t="s">
        <v>518</v>
      </c>
      <c r="C69" s="2">
        <v>23</v>
      </c>
      <c r="D69" s="2" t="s">
        <v>454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454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454</v>
      </c>
      <c r="E71" s="2"/>
      <c r="F71" s="2"/>
      <c r="G71" s="2"/>
      <c r="H71" s="2"/>
    </row>
    <row r="72" spans="2:8">
      <c r="B72" s="2" t="s">
        <v>521</v>
      </c>
      <c r="C72" s="2">
        <v>23</v>
      </c>
      <c r="D72" s="2" t="s">
        <v>454</v>
      </c>
      <c r="E72" s="2"/>
      <c r="F72" s="2"/>
      <c r="G72" s="2"/>
      <c r="H72" s="2"/>
    </row>
    <row r="73" spans="2:8">
      <c r="B73" s="2" t="s">
        <v>522</v>
      </c>
      <c r="C73" s="2">
        <v>22</v>
      </c>
      <c r="D73" s="2" t="s">
        <v>454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454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454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454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454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32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454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25</v>
      </c>
      <c r="D97" s="2" t="s">
        <v>454</v>
      </c>
      <c r="E97" s="2"/>
      <c r="F97" s="2"/>
      <c r="G97" s="2"/>
      <c r="H97" s="2"/>
    </row>
    <row r="98" spans="2:8">
      <c r="B98" s="2" t="s">
        <v>547</v>
      </c>
      <c r="C98" s="2">
        <v>21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19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454</v>
      </c>
      <c r="E101" s="2"/>
      <c r="F101" s="2"/>
      <c r="G101" s="2"/>
      <c r="H101" s="2"/>
    </row>
    <row r="102" spans="2:8">
      <c r="B102" s="2" t="s">
        <v>551</v>
      </c>
      <c r="C102" s="2">
        <v>11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18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20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23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454</v>
      </c>
      <c r="E110" s="2"/>
      <c r="F110" s="2"/>
      <c r="G110" s="2"/>
      <c r="H110" s="2"/>
    </row>
    <row r="111" spans="2:8">
      <c r="B111" s="2" t="s">
        <v>560</v>
      </c>
      <c r="C111" s="2">
        <v>35</v>
      </c>
      <c r="D111" s="2" t="s">
        <v>454</v>
      </c>
      <c r="E111" s="2"/>
      <c r="F111" s="2"/>
      <c r="G111" s="2"/>
      <c r="H111" s="2"/>
    </row>
    <row r="112" spans="2:8">
      <c r="B112" s="2" t="s">
        <v>561</v>
      </c>
      <c r="C112" s="2">
        <v>37</v>
      </c>
      <c r="D112" s="2" t="s">
        <v>454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454</v>
      </c>
      <c r="E113" s="2"/>
      <c r="F113" s="2"/>
      <c r="G113" s="2"/>
      <c r="H113" s="2"/>
    </row>
    <row r="114" spans="2:8">
      <c r="B114" s="2" t="s">
        <v>563</v>
      </c>
      <c r="C114" s="2">
        <v>34</v>
      </c>
      <c r="D114" s="2" t="s">
        <v>454</v>
      </c>
      <c r="E114" s="2"/>
      <c r="F114" s="2"/>
      <c r="G114" s="2"/>
      <c r="H114" s="2"/>
    </row>
    <row r="115" spans="2:8">
      <c r="B115" s="2" t="s">
        <v>564</v>
      </c>
      <c r="C115" s="2">
        <v>11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454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454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454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586</v>
      </c>
      <c r="C137" s="2">
        <v>15</v>
      </c>
      <c r="D137" s="2" t="s">
        <v>454</v>
      </c>
      <c r="E137" s="2"/>
      <c r="F137" s="2"/>
      <c r="G137" s="2"/>
      <c r="H137" s="2"/>
    </row>
    <row r="138" spans="2:8">
      <c r="B138" s="2" t="s">
        <v>587</v>
      </c>
      <c r="C138" s="2">
        <v>15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16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15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15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15</v>
      </c>
      <c r="D143" s="2" t="s">
        <v>454</v>
      </c>
      <c r="E143" s="2"/>
      <c r="F143" s="2"/>
      <c r="G143" s="2"/>
      <c r="H143" s="2"/>
    </row>
    <row r="144" spans="2:8">
      <c r="B144" s="2" t="s">
        <v>593</v>
      </c>
      <c r="C144" s="2">
        <v>14</v>
      </c>
      <c r="D144" s="2" t="s">
        <v>454</v>
      </c>
      <c r="E144" s="2"/>
      <c r="F144" s="2"/>
      <c r="G144" s="2"/>
      <c r="H144" s="2"/>
    </row>
    <row r="145" spans="2:8">
      <c r="B145" s="2" t="s">
        <v>594</v>
      </c>
      <c r="C145" s="2">
        <v>14</v>
      </c>
      <c r="D145" s="2" t="s">
        <v>454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454</v>
      </c>
      <c r="E146" s="2"/>
      <c r="F146" s="2"/>
      <c r="G146" s="2"/>
      <c r="H146" s="2"/>
    </row>
    <row r="147" spans="2:8">
      <c r="B147" s="2" t="s">
        <v>596</v>
      </c>
      <c r="C147" s="2">
        <v>14</v>
      </c>
      <c r="D147" s="2" t="s">
        <v>454</v>
      </c>
      <c r="E147" s="2"/>
      <c r="F147" s="2"/>
      <c r="G147" s="2"/>
      <c r="H147" s="2"/>
    </row>
    <row r="148" spans="2:8">
      <c r="B148" s="2" t="s">
        <v>597</v>
      </c>
      <c r="C148" s="2">
        <v>14</v>
      </c>
      <c r="D148" s="2" t="s">
        <v>454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454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454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454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454</v>
      </c>
      <c r="E152" s="2"/>
      <c r="F152" s="2"/>
      <c r="G152" s="2"/>
      <c r="H152" s="2"/>
    </row>
    <row r="153" spans="2:8">
      <c r="B153" s="2" t="s">
        <v>602</v>
      </c>
      <c r="C153" s="2">
        <v>25</v>
      </c>
      <c r="D153" s="2" t="s">
        <v>454</v>
      </c>
      <c r="E153" s="2"/>
      <c r="F153" s="2"/>
      <c r="G153" s="2"/>
      <c r="H153" s="2"/>
    </row>
    <row r="154" spans="2:8">
      <c r="B154" s="2" t="s">
        <v>603</v>
      </c>
      <c r="C154" s="2">
        <v>23</v>
      </c>
      <c r="D154" s="2" t="s">
        <v>454</v>
      </c>
      <c r="E154" s="2"/>
      <c r="F154" s="2"/>
      <c r="G154" s="2"/>
      <c r="H154" s="2"/>
    </row>
    <row r="155" spans="2:8">
      <c r="B155" s="2" t="s">
        <v>604</v>
      </c>
      <c r="C155" s="2">
        <v>24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454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454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454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454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454</v>
      </c>
      <c r="E162" s="2"/>
      <c r="F162" s="2"/>
      <c r="G162" s="2"/>
      <c r="H162" s="2"/>
    </row>
    <row r="163" spans="2:8">
      <c r="B163" s="2" t="s">
        <v>612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24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24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454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454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454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454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454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454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454</v>
      </c>
      <c r="E175" s="2"/>
      <c r="F175" s="2"/>
      <c r="G175" s="2"/>
      <c r="H175" s="2"/>
    </row>
    <row r="176" spans="2:8">
      <c r="B176" s="2" t="s">
        <v>625</v>
      </c>
      <c r="C176" s="2">
        <v>17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17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19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19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19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19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18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454</v>
      </c>
      <c r="E193" s="2"/>
      <c r="F193" s="2"/>
      <c r="G193" s="2"/>
      <c r="H193" s="2"/>
    </row>
    <row r="194" spans="2:8">
      <c r="B194" s="2" t="s">
        <v>643</v>
      </c>
      <c r="C194" s="2">
        <v>22</v>
      </c>
      <c r="D194" s="2" t="s">
        <v>454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38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41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39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454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35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454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33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454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454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454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454</v>
      </c>
      <c r="E245" s="2"/>
      <c r="F245" s="2"/>
      <c r="G245" s="2"/>
      <c r="H245" s="2"/>
    </row>
    <row r="246" spans="2:8">
      <c r="B246" s="2" t="s">
        <v>695</v>
      </c>
      <c r="C246" s="2">
        <v>20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15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20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30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14</v>
      </c>
      <c r="D255" s="2" t="s">
        <v>454</v>
      </c>
      <c r="E255" s="2"/>
      <c r="F255" s="2"/>
      <c r="G255" s="2"/>
      <c r="H255" s="2"/>
    </row>
    <row r="256" spans="2:8">
      <c r="B256" s="2" t="s">
        <v>705</v>
      </c>
      <c r="C256" s="2">
        <v>9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18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31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26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27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454</v>
      </c>
      <c r="E282" s="2"/>
      <c r="F282" s="2"/>
      <c r="G282" s="2"/>
      <c r="H282" s="2"/>
    </row>
    <row r="283" spans="2:8">
      <c r="B283" s="2" t="s">
        <v>732</v>
      </c>
      <c r="C283" s="2">
        <v>24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25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25</v>
      </c>
      <c r="D286" s="2" t="s">
        <v>454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454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454</v>
      </c>
      <c r="E288" s="2"/>
      <c r="F288" s="2"/>
      <c r="G288" s="2"/>
      <c r="H288" s="2"/>
    </row>
    <row r="289" spans="2:8">
      <c r="B289" s="2" t="s">
        <v>738</v>
      </c>
      <c r="C289" s="2">
        <v>19</v>
      </c>
      <c r="D289" s="2" t="s">
        <v>454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454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454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454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32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21</v>
      </c>
      <c r="D303" s="2" t="s">
        <v>454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454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454</v>
      </c>
      <c r="E305" s="2"/>
      <c r="F305" s="2"/>
      <c r="G305" s="2"/>
      <c r="H305" s="2"/>
    </row>
    <row r="306" spans="2:8">
      <c r="B306" s="2" t="s">
        <v>755</v>
      </c>
      <c r="C306" s="2">
        <v>35</v>
      </c>
      <c r="D306" s="2" t="s">
        <v>454</v>
      </c>
      <c r="E306" s="2"/>
      <c r="F306" s="2"/>
      <c r="G306" s="2"/>
      <c r="H306" s="2"/>
    </row>
    <row r="307" spans="2:8">
      <c r="B307" s="2" t="s">
        <v>756</v>
      </c>
      <c r="C307" s="2">
        <v>36</v>
      </c>
      <c r="D307" s="2" t="s">
        <v>454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454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454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31</v>
      </c>
      <c r="D311" s="2" t="s">
        <v>454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454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454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454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454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454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13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9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12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16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22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20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19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454</v>
      </c>
      <c r="E339" s="2"/>
      <c r="F339" s="2"/>
      <c r="G339" s="2"/>
      <c r="H339" s="2"/>
    </row>
    <row r="340" spans="2:8">
      <c r="B340" s="2" t="s">
        <v>789</v>
      </c>
      <c r="C340" s="2">
        <v>24</v>
      </c>
      <c r="D340" s="2" t="s">
        <v>454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454</v>
      </c>
      <c r="E344" s="2"/>
      <c r="F344" s="2"/>
      <c r="G344" s="2"/>
      <c r="H344" s="2"/>
    </row>
    <row r="345" spans="2:8">
      <c r="B345" s="2" t="s">
        <v>794</v>
      </c>
      <c r="C345" s="2">
        <v>24</v>
      </c>
      <c r="D345" s="2" t="s">
        <v>454</v>
      </c>
      <c r="E345" s="2"/>
      <c r="F345" s="2"/>
      <c r="G345" s="2"/>
      <c r="H345" s="2"/>
    </row>
    <row r="346" spans="2:8">
      <c r="B346" s="2" t="s">
        <v>795</v>
      </c>
      <c r="C346" s="2">
        <v>24</v>
      </c>
      <c r="D346" s="2" t="s">
        <v>454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454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454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454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454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454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454</v>
      </c>
      <c r="E354" s="2"/>
      <c r="F354" s="2"/>
      <c r="G354" s="2"/>
      <c r="H354" s="2"/>
    </row>
    <row r="355" spans="2:8">
      <c r="B355" s="2" t="s">
        <v>804</v>
      </c>
      <c r="C355" s="2">
        <v>30</v>
      </c>
      <c r="D355" s="2" t="s">
        <v>454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454</v>
      </c>
      <c r="E356" s="2"/>
      <c r="F356" s="2"/>
      <c r="G356" s="2"/>
      <c r="H356" s="2"/>
    </row>
    <row r="357" spans="2:8">
      <c r="B357" s="2" t="s">
        <v>806</v>
      </c>
      <c r="C357" s="2">
        <v>19</v>
      </c>
      <c r="D357" s="2" t="s">
        <v>454</v>
      </c>
      <c r="E357" s="2"/>
      <c r="F357" s="2"/>
      <c r="G357" s="2"/>
      <c r="H357" s="2"/>
    </row>
    <row r="358" spans="2:8">
      <c r="B358" s="2" t="s">
        <v>807</v>
      </c>
      <c r="C358" s="2">
        <v>19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24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23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14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10</v>
      </c>
      <c r="D366" s="2" t="s">
        <v>454</v>
      </c>
      <c r="E366" s="2"/>
      <c r="F366" s="2"/>
      <c r="G366" s="2"/>
      <c r="H366" s="2"/>
    </row>
    <row r="367" spans="2:8">
      <c r="B367" s="2" t="s">
        <v>816</v>
      </c>
      <c r="C367" s="2">
        <v>13</v>
      </c>
      <c r="D367" s="2" t="s">
        <v>454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24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23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19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16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39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26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34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35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34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34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37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35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454</v>
      </c>
      <c r="E401" s="2"/>
      <c r="F401" s="2"/>
      <c r="G401" s="2"/>
      <c r="H401" s="2"/>
    </row>
    <row r="402" spans="2:8">
      <c r="B402" s="2" t="s">
        <v>851</v>
      </c>
      <c r="C402" s="2">
        <v>38</v>
      </c>
      <c r="D402" s="2" t="s">
        <v>454</v>
      </c>
      <c r="E402" s="2"/>
      <c r="F402" s="2"/>
      <c r="G402" s="2"/>
      <c r="H402" s="2"/>
    </row>
    <row r="403" spans="2:8">
      <c r="B403" s="2" t="s">
        <v>852</v>
      </c>
      <c r="C403" s="2">
        <v>40</v>
      </c>
      <c r="D403" s="2" t="s">
        <v>454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454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454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454</v>
      </c>
      <c r="E406" s="2"/>
      <c r="F406" s="2"/>
      <c r="G406" s="2"/>
      <c r="H406" s="2"/>
    </row>
    <row r="407" spans="2:8">
      <c r="B407" s="2" t="s">
        <v>856</v>
      </c>
      <c r="C407" s="2">
        <v>38</v>
      </c>
      <c r="D407" s="2" t="s">
        <v>454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454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454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454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39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454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454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454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454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454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454</v>
      </c>
      <c r="E423" s="2"/>
      <c r="F423" s="2"/>
      <c r="G423" s="2"/>
      <c r="H423" s="2"/>
    </row>
    <row r="424" spans="2:8">
      <c r="B424" s="2" t="s">
        <v>873</v>
      </c>
      <c r="C424" s="2">
        <v>27</v>
      </c>
      <c r="D424" s="2" t="s">
        <v>454</v>
      </c>
      <c r="E424" s="2"/>
      <c r="F424" s="2"/>
      <c r="G424" s="2"/>
      <c r="H424" s="2"/>
    </row>
    <row r="425" spans="2:8">
      <c r="B425" s="2" t="s">
        <v>874</v>
      </c>
      <c r="C425" s="2">
        <v>23</v>
      </c>
      <c r="D425" s="2" t="s">
        <v>454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21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15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454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454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454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454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454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35</v>
      </c>
      <c r="D447" s="2" t="s">
        <v>454</v>
      </c>
      <c r="E447" s="2"/>
      <c r="F447" s="2"/>
      <c r="G447" s="2"/>
      <c r="H447" s="2"/>
    </row>
    <row r="448" spans="2:8">
      <c r="B448" s="2" t="s">
        <v>897</v>
      </c>
      <c r="C448" s="2">
        <v>33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454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454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454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454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454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454</v>
      </c>
      <c r="E457" s="2"/>
      <c r="F457" s="2"/>
      <c r="G457" s="2"/>
      <c r="H457" s="2"/>
    </row>
    <row r="458" spans="2:8">
      <c r="B458" s="2" t="s">
        <v>907</v>
      </c>
      <c r="C458" s="2">
        <v>35</v>
      </c>
      <c r="D458" s="2" t="s">
        <v>454</v>
      </c>
      <c r="E458" s="2"/>
      <c r="F458" s="2"/>
      <c r="G458" s="2"/>
      <c r="H458" s="2"/>
    </row>
    <row r="459" spans="2:8">
      <c r="B459" s="2" t="s">
        <v>908</v>
      </c>
      <c r="C459" s="2">
        <v>35</v>
      </c>
      <c r="D459" s="2" t="s">
        <v>454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454</v>
      </c>
      <c r="E460" s="2"/>
      <c r="F460" s="2"/>
      <c r="G460" s="2"/>
      <c r="H460" s="2"/>
    </row>
    <row r="461" spans="2:8">
      <c r="B461" s="2" t="s">
        <v>910</v>
      </c>
      <c r="C461" s="2">
        <v>18</v>
      </c>
      <c r="D461" s="2" t="s">
        <v>454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39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454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454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454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454</v>
      </c>
      <c r="E471" s="2"/>
      <c r="F471" s="2"/>
      <c r="G471" s="2"/>
      <c r="H471" s="2"/>
    </row>
    <row r="472" spans="2:8">
      <c r="B472" s="2" t="s">
        <v>921</v>
      </c>
      <c r="C472" s="2">
        <v>29</v>
      </c>
      <c r="D472" s="2" t="s">
        <v>454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454</v>
      </c>
      <c r="E473" s="2"/>
      <c r="F473" s="2"/>
      <c r="G473" s="2"/>
      <c r="H473" s="2"/>
    </row>
    <row r="474" spans="2:8">
      <c r="B474" s="2" t="s">
        <v>923</v>
      </c>
      <c r="C474" s="2">
        <v>19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22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20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18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18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18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15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22</v>
      </c>
      <c r="D484" s="2" t="s">
        <v>454</v>
      </c>
      <c r="E484" s="2"/>
      <c r="F484" s="2"/>
      <c r="G484" s="2"/>
      <c r="H484" s="2"/>
    </row>
    <row r="485" spans="2:8">
      <c r="B485" s="2" t="s">
        <v>934</v>
      </c>
      <c r="C485" s="2">
        <v>23</v>
      </c>
      <c r="D485" s="2" t="s">
        <v>454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454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454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454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20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454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454</v>
      </c>
      <c r="E501" s="2"/>
      <c r="F501" s="2"/>
      <c r="G501" s="2"/>
      <c r="H501" s="2"/>
    </row>
    <row r="502" spans="2:8">
      <c r="B502" s="2" t="s">
        <v>951</v>
      </c>
      <c r="C502" s="2">
        <v>34</v>
      </c>
      <c r="D502" s="2" t="s">
        <v>454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454</v>
      </c>
      <c r="E503" s="2"/>
      <c r="F503" s="2"/>
      <c r="G503" s="2"/>
      <c r="H503" s="2"/>
    </row>
    <row r="504" spans="2:8">
      <c r="B504" s="2" t="s">
        <v>953</v>
      </c>
      <c r="C504" s="2">
        <v>32</v>
      </c>
      <c r="D504" s="2" t="s">
        <v>454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454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454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454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454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454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454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454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454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454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454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454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454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454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454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454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454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454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454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25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34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39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34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35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19</v>
      </c>
      <c r="D555" s="2" t="s">
        <v>454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454</v>
      </c>
      <c r="E556" s="2"/>
      <c r="F556" s="2"/>
      <c r="G556" s="2"/>
      <c r="H556" s="2"/>
    </row>
    <row r="557" spans="2:8">
      <c r="B557" s="2" t="s">
        <v>1006</v>
      </c>
      <c r="C557" s="2">
        <v>19</v>
      </c>
      <c r="D557" s="2" t="s">
        <v>454</v>
      </c>
      <c r="E557" s="2"/>
      <c r="F557" s="2"/>
      <c r="G557" s="2"/>
      <c r="H557" s="2"/>
    </row>
    <row r="558" spans="2:8">
      <c r="B558" s="2" t="s">
        <v>1007</v>
      </c>
      <c r="C558" s="2">
        <v>23</v>
      </c>
      <c r="D558" s="2" t="s">
        <v>454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454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454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454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454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454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454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454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454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454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454</v>
      </c>
      <c r="E568" s="2"/>
      <c r="F568" s="2"/>
      <c r="G568" s="2"/>
      <c r="H568" s="2"/>
    </row>
    <row r="569" spans="2:8">
      <c r="B569" s="2" t="s">
        <v>1018</v>
      </c>
      <c r="C569" s="2">
        <v>20</v>
      </c>
      <c r="D569" s="2" t="s">
        <v>454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40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39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36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38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454</v>
      </c>
      <c r="E594" s="2"/>
      <c r="F594" s="2"/>
      <c r="G594" s="2"/>
      <c r="H594" s="2"/>
    </row>
    <row r="595" spans="2:8">
      <c r="B595" s="2" t="s">
        <v>1044</v>
      </c>
      <c r="C595" s="2">
        <v>39</v>
      </c>
      <c r="D595" s="2" t="s">
        <v>454</v>
      </c>
      <c r="E595" s="2"/>
      <c r="F595" s="2"/>
      <c r="G595" s="2"/>
      <c r="H595" s="2"/>
    </row>
    <row r="596" spans="2:8">
      <c r="B596" s="2" t="s">
        <v>1045</v>
      </c>
      <c r="C596" s="2">
        <v>40</v>
      </c>
      <c r="D596" s="2" t="s">
        <v>454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454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454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454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454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454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454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454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454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454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454</v>
      </c>
      <c r="E607" s="2"/>
      <c r="F607" s="2"/>
      <c r="G607" s="2"/>
      <c r="H607" s="2"/>
    </row>
    <row r="608" spans="2:8">
      <c r="B608" s="2" t="s">
        <v>1057</v>
      </c>
      <c r="C608" s="2">
        <v>36</v>
      </c>
      <c r="D608" s="2" t="s">
        <v>454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454</v>
      </c>
      <c r="E609" s="2"/>
      <c r="F609" s="2"/>
      <c r="G609" s="2"/>
      <c r="H609" s="2"/>
    </row>
    <row r="610" spans="2:8">
      <c r="B610" s="2" t="s">
        <v>1059</v>
      </c>
      <c r="C610" s="2">
        <v>37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454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28</v>
      </c>
      <c r="D613" s="2" t="s">
        <v>454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454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454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454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454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454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42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42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20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454</v>
      </c>
      <c r="E646" s="2"/>
      <c r="F646" s="2"/>
      <c r="G646" s="2"/>
      <c r="H646" s="2"/>
    </row>
    <row r="647" spans="2:8">
      <c r="B647" s="2" t="s">
        <v>1096</v>
      </c>
      <c r="C647" s="2">
        <v>25</v>
      </c>
      <c r="D647" s="2" t="s">
        <v>454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454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454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454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454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454</v>
      </c>
      <c r="E652" s="2"/>
      <c r="F652" s="2"/>
      <c r="G652" s="2"/>
      <c r="H652" s="2"/>
    </row>
    <row r="653" spans="2:8">
      <c r="B653" s="2" t="s">
        <v>1102</v>
      </c>
      <c r="C653" s="2">
        <v>31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14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17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454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32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11</v>
      </c>
      <c r="D680" s="2" t="s">
        <v>454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454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454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454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454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454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454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454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454</v>
      </c>
      <c r="E711" s="2"/>
      <c r="F711" s="2"/>
      <c r="G711" s="2"/>
      <c r="H711" s="2"/>
    </row>
    <row r="712" spans="2:8">
      <c r="B712" s="2" t="s">
        <v>1161</v>
      </c>
      <c r="C712" s="2">
        <v>31</v>
      </c>
      <c r="D712" s="2" t="s">
        <v>454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454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454</v>
      </c>
      <c r="E714" s="2"/>
      <c r="F714" s="2"/>
      <c r="G714" s="2"/>
      <c r="H714" s="2"/>
    </row>
    <row r="715" spans="2:8">
      <c r="B715" s="2" t="s">
        <v>1164</v>
      </c>
      <c r="C715" s="2">
        <v>18</v>
      </c>
      <c r="D715" s="2" t="s">
        <v>454</v>
      </c>
      <c r="E715" s="2"/>
      <c r="F715" s="2"/>
      <c r="G715" s="2"/>
      <c r="H715" s="2"/>
    </row>
    <row r="716" spans="2:8">
      <c r="B716" s="2" t="s">
        <v>1165</v>
      </c>
      <c r="C716" s="2">
        <v>21</v>
      </c>
      <c r="D716" s="2" t="s">
        <v>454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454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454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454</v>
      </c>
      <c r="E722" s="2"/>
      <c r="F722" s="2"/>
      <c r="G722" s="2"/>
      <c r="H722" s="2"/>
    </row>
    <row r="723" spans="2:8">
      <c r="B723" s="2" t="s">
        <v>1172</v>
      </c>
      <c r="C723" s="2">
        <v>22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39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39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39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24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454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454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454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454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454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454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454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33</v>
      </c>
      <c r="D746" s="2" t="s">
        <v>454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454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454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35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32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454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25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454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454</v>
      </c>
      <c r="E763" s="2"/>
      <c r="F763" s="2"/>
      <c r="G763" s="2"/>
      <c r="H763" s="2"/>
    </row>
    <row r="764" spans="2:8">
      <c r="B764" s="2" t="s">
        <v>1213</v>
      </c>
      <c r="C764" s="2">
        <v>18</v>
      </c>
      <c r="D764" s="2" t="s">
        <v>454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16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35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36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454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454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454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454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21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23</v>
      </c>
      <c r="D782" s="2" t="s">
        <v>454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454</v>
      </c>
      <c r="E783" s="2"/>
      <c r="F783" s="2"/>
      <c r="G783" s="2"/>
      <c r="H783" s="2"/>
    </row>
    <row r="784" spans="2:8">
      <c r="B784" s="2" t="s">
        <v>1233</v>
      </c>
      <c r="C784" s="2">
        <v>23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23</v>
      </c>
      <c r="D786" s="2" t="s">
        <v>454</v>
      </c>
      <c r="E786" s="2"/>
      <c r="F786" s="2"/>
      <c r="G786" s="2"/>
      <c r="H786" s="2"/>
    </row>
    <row r="787" spans="2:8">
      <c r="B787" s="2" t="s">
        <v>1236</v>
      </c>
      <c r="C787" s="2">
        <v>22</v>
      </c>
      <c r="D787" s="2" t="s">
        <v>454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38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23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454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454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454</v>
      </c>
      <c r="E800" s="2"/>
      <c r="F800" s="2"/>
      <c r="G800" s="2"/>
      <c r="H800" s="2"/>
    </row>
    <row r="801" spans="2:8">
      <c r="B801" s="2" t="s">
        <v>1250</v>
      </c>
      <c r="C801" s="2">
        <v>36</v>
      </c>
      <c r="D801" s="2" t="s">
        <v>454</v>
      </c>
      <c r="E801" s="2"/>
      <c r="F801" s="2"/>
      <c r="G801" s="2"/>
      <c r="H801" s="2"/>
    </row>
    <row r="802" spans="2:8">
      <c r="B802" s="2" t="s">
        <v>1251</v>
      </c>
      <c r="C802" s="2">
        <v>36</v>
      </c>
      <c r="D802" s="2" t="s">
        <v>454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454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454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454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454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454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454</v>
      </c>
      <c r="E808" s="2"/>
      <c r="F808" s="2"/>
      <c r="G808" s="2"/>
      <c r="H808" s="2"/>
    </row>
    <row r="809" spans="2:8">
      <c r="B809" s="2" t="s">
        <v>1258</v>
      </c>
      <c r="C809" s="2">
        <v>22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22</v>
      </c>
      <c r="D810" s="2" t="s">
        <v>454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454</v>
      </c>
      <c r="E811" s="2"/>
      <c r="F811" s="2"/>
      <c r="G811" s="2"/>
      <c r="H811" s="2"/>
    </row>
    <row r="812" spans="2:8">
      <c r="B812" s="2" t="s">
        <v>1261</v>
      </c>
      <c r="C812" s="2">
        <v>20</v>
      </c>
      <c r="D812" s="2" t="s">
        <v>454</v>
      </c>
      <c r="E812" s="2"/>
      <c r="F812" s="2"/>
      <c r="G812" s="2"/>
      <c r="H812" s="2"/>
    </row>
    <row r="813" spans="2:8">
      <c r="B813" s="2" t="s">
        <v>1262</v>
      </c>
      <c r="C813" s="2">
        <v>32</v>
      </c>
      <c r="D813" s="2" t="s">
        <v>454</v>
      </c>
      <c r="E813" s="2"/>
      <c r="F813" s="2"/>
      <c r="G813" s="2"/>
      <c r="H813" s="2"/>
    </row>
    <row r="814" spans="2:8">
      <c r="B814" s="2" t="s">
        <v>1263</v>
      </c>
      <c r="C814" s="2">
        <v>40</v>
      </c>
      <c r="D814" s="2" t="s">
        <v>454</v>
      </c>
      <c r="E814" s="2"/>
      <c r="F814" s="2"/>
      <c r="G814" s="2"/>
      <c r="H814" s="2"/>
    </row>
    <row r="815" spans="2:8">
      <c r="B815" s="2" t="s">
        <v>1264</v>
      </c>
      <c r="C815" s="2">
        <v>40</v>
      </c>
      <c r="D815" s="2" t="s">
        <v>454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454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454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454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454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454</v>
      </c>
      <c r="E823" s="2"/>
      <c r="F823" s="2"/>
      <c r="G823" s="2"/>
      <c r="H823" s="2"/>
    </row>
    <row r="824" spans="2:8">
      <c r="B824" s="2" t="s">
        <v>1273</v>
      </c>
      <c r="C824" s="2">
        <v>36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38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37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37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454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454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454</v>
      </c>
      <c r="E832" s="2"/>
      <c r="F832" s="2"/>
      <c r="G832" s="2"/>
      <c r="H832" s="2"/>
    </row>
    <row r="833" spans="2:8">
      <c r="B833" s="2" t="s">
        <v>1282</v>
      </c>
      <c r="C833" s="2">
        <v>35</v>
      </c>
      <c r="D833" s="2" t="s">
        <v>454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454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454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454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454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454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454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454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454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454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454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454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454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454</v>
      </c>
      <c r="E851" s="2"/>
      <c r="F851" s="2"/>
      <c r="G851" s="2"/>
      <c r="H851" s="2"/>
    </row>
    <row r="852" spans="2:8">
      <c r="B852" s="2" t="s">
        <v>1301</v>
      </c>
      <c r="C852" s="2">
        <v>35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37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38</v>
      </c>
      <c r="D854" s="2" t="s">
        <v>454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23</v>
      </c>
      <c r="D861" s="2" t="s">
        <v>454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454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454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454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454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454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454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454</v>
      </c>
      <c r="E869" s="2"/>
      <c r="F869" s="2"/>
      <c r="G869" s="2"/>
      <c r="H869" s="2"/>
    </row>
    <row r="870" spans="2:8">
      <c r="B870" s="2" t="s">
        <v>1319</v>
      </c>
      <c r="C870" s="2">
        <v>32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454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454</v>
      </c>
      <c r="E878" s="2"/>
      <c r="F878" s="2"/>
      <c r="G878" s="2"/>
      <c r="H878" s="2"/>
    </row>
    <row r="879" spans="2:8">
      <c r="B879" s="2" t="s">
        <v>1328</v>
      </c>
      <c r="C879" s="2">
        <v>33</v>
      </c>
      <c r="D879" s="2" t="s">
        <v>454</v>
      </c>
      <c r="E879" s="2"/>
      <c r="F879" s="2"/>
      <c r="G879" s="2"/>
      <c r="H879" s="2"/>
    </row>
    <row r="880" spans="2:8">
      <c r="B880" s="2" t="s">
        <v>1329</v>
      </c>
      <c r="C880" s="2">
        <v>31</v>
      </c>
      <c r="D880" s="2" t="s">
        <v>454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17</v>
      </c>
      <c r="D882" s="2" t="s">
        <v>454</v>
      </c>
      <c r="E882" s="2"/>
      <c r="F882" s="2"/>
      <c r="G882" s="2"/>
      <c r="H882" s="2"/>
    </row>
    <row r="883" spans="2:8">
      <c r="B883" s="2" t="s">
        <v>1332</v>
      </c>
      <c r="C883" s="2">
        <v>18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21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17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454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454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454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454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454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454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454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454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454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454</v>
      </c>
      <c r="E898" s="2"/>
      <c r="F898" s="2"/>
      <c r="G898" s="2"/>
      <c r="H898" s="2"/>
    </row>
    <row r="899" spans="2:8">
      <c r="B899" s="2" t="s">
        <v>1348</v>
      </c>
      <c r="C899" s="2">
        <v>40</v>
      </c>
      <c r="D899" s="2" t="s">
        <v>454</v>
      </c>
      <c r="E899" s="2"/>
      <c r="F899" s="2"/>
      <c r="G899" s="2"/>
      <c r="H899" s="2"/>
    </row>
    <row r="900" spans="2:8">
      <c r="B900" s="2" t="s">
        <v>1349</v>
      </c>
      <c r="C900" s="2">
        <v>43</v>
      </c>
      <c r="D900" s="2" t="s">
        <v>454</v>
      </c>
      <c r="E900" s="2"/>
      <c r="F900" s="2"/>
      <c r="G900" s="2"/>
      <c r="H900" s="2"/>
    </row>
    <row r="901" spans="2:8">
      <c r="B901" s="2" t="s">
        <v>1350</v>
      </c>
      <c r="C901" s="2">
        <v>39</v>
      </c>
      <c r="D901" s="2" t="s">
        <v>454</v>
      </c>
      <c r="E901" s="2"/>
      <c r="F901" s="2"/>
      <c r="G901" s="2"/>
      <c r="H901" s="2"/>
    </row>
    <row r="902" spans="2:8">
      <c r="B902" s="2" t="s">
        <v>1351</v>
      </c>
      <c r="C902" s="2">
        <v>14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19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24</v>
      </c>
      <c r="D913" s="2" t="s">
        <v>454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454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454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454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23</v>
      </c>
      <c r="D920" s="2" t="s">
        <v>454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454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24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454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454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454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454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454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454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23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37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36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17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454</v>
      </c>
      <c r="E956" s="2"/>
      <c r="F956" s="2"/>
      <c r="G956" s="2"/>
      <c r="H956" s="2"/>
    </row>
    <row r="957" spans="2:8">
      <c r="B957" s="2" t="s">
        <v>1406</v>
      </c>
      <c r="C957" s="2">
        <v>25</v>
      </c>
      <c r="D957" s="2" t="s">
        <v>454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454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454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454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454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454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454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454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454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454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454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454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454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454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454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454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454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454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454</v>
      </c>
      <c r="E975" s="2"/>
      <c r="F975" s="2"/>
      <c r="G975" s="2"/>
      <c r="H975" s="2"/>
    </row>
    <row r="976" spans="2:8">
      <c r="B976" s="2" t="s">
        <v>1425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454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454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454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22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454</v>
      </c>
      <c r="E1002" s="2"/>
      <c r="F1002" s="2"/>
      <c r="G1002" s="2"/>
      <c r="H1002" s="2"/>
    </row>
    <row r="1003" spans="2:8">
      <c r="B1003" s="2" t="s">
        <v>1452</v>
      </c>
      <c r="C1003" s="2">
        <v>34</v>
      </c>
      <c r="D1003" s="2" t="s">
        <v>454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454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454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454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22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454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454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30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19</v>
      </c>
      <c r="D1029" s="2" t="s">
        <v>454</v>
      </c>
      <c r="E1029" s="2"/>
      <c r="F1029" s="2"/>
      <c r="G1029" s="2"/>
      <c r="H1029" s="2"/>
    </row>
    <row r="1030" spans="2:8">
      <c r="B1030" s="2" t="s">
        <v>1479</v>
      </c>
      <c r="C1030" s="2">
        <v>19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454</v>
      </c>
      <c r="E1031" s="2"/>
      <c r="F1031" s="2"/>
      <c r="G1031" s="2"/>
      <c r="H1031" s="2"/>
    </row>
    <row r="1032" spans="2:8">
      <c r="B1032" s="2" t="s">
        <v>1481</v>
      </c>
      <c r="C1032" s="2">
        <v>18</v>
      </c>
      <c r="D1032" s="2" t="s">
        <v>454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17</v>
      </c>
      <c r="D1034" s="2" t="s">
        <v>454</v>
      </c>
      <c r="E1034" s="2"/>
      <c r="F1034" s="2"/>
      <c r="G1034" s="2"/>
      <c r="H1034" s="2"/>
    </row>
    <row r="1035" spans="2:8">
      <c r="B1035" s="2" t="s">
        <v>1484</v>
      </c>
      <c r="C1035" s="2">
        <v>16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14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13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14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6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11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24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22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454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454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454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454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454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454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454</v>
      </c>
      <c r="E1063" s="2"/>
      <c r="F1063" s="2"/>
      <c r="G1063" s="2"/>
      <c r="H1063" s="2"/>
    </row>
    <row r="1064" spans="2:8">
      <c r="B1064" s="2" t="s">
        <v>1513</v>
      </c>
      <c r="C1064" s="2">
        <v>25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42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42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454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454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35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36</v>
      </c>
      <c r="D1075" s="2" t="s">
        <v>454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454</v>
      </c>
      <c r="E1076" s="2"/>
      <c r="F1076" s="2"/>
      <c r="G1076" s="2"/>
      <c r="H1076" s="2"/>
    </row>
    <row r="1077" spans="2:8">
      <c r="B1077" s="2" t="s">
        <v>1526</v>
      </c>
      <c r="C1077" s="2">
        <v>33</v>
      </c>
      <c r="D1077" s="2" t="s">
        <v>454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454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454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454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454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454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454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454</v>
      </c>
      <c r="E1086" s="2"/>
      <c r="F1086" s="2"/>
      <c r="G1086" s="2"/>
      <c r="H1086" s="2"/>
    </row>
    <row r="1087" spans="2:8">
      <c r="B1087" s="2" t="s">
        <v>1536</v>
      </c>
      <c r="C1087" s="2">
        <v>20</v>
      </c>
      <c r="D1087" s="2" t="s">
        <v>454</v>
      </c>
      <c r="E1087" s="2"/>
      <c r="F1087" s="2"/>
      <c r="G1087" s="2"/>
      <c r="H1087" s="2"/>
    </row>
    <row r="1088" spans="2:8">
      <c r="B1088" s="2" t="s">
        <v>1537</v>
      </c>
      <c r="C1088" s="2">
        <v>21</v>
      </c>
      <c r="D1088" s="2" t="s">
        <v>454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31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24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454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454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454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454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454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454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454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454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454</v>
      </c>
      <c r="E1103" s="2"/>
      <c r="F1103" s="2"/>
      <c r="G1103" s="2"/>
      <c r="H1103" s="2"/>
    </row>
    <row r="1104" spans="2:8">
      <c r="B1104" s="2" t="s">
        <v>1553</v>
      </c>
      <c r="C1104" s="2">
        <v>28</v>
      </c>
      <c r="D1104" s="2" t="s">
        <v>454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454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454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454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454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454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28</v>
      </c>
      <c r="D1114" s="2" t="s">
        <v>454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454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454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454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454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454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454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454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454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454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454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454</v>
      </c>
      <c r="E1133" s="2"/>
      <c r="F1133" s="2"/>
      <c r="G1133" s="2"/>
      <c r="H1133" s="2"/>
    </row>
    <row r="1134" spans="2:8">
      <c r="B1134" s="2" t="s">
        <v>1583</v>
      </c>
      <c r="C1134" s="2">
        <v>31</v>
      </c>
      <c r="D1134" s="2" t="s">
        <v>454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454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454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454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454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454</v>
      </c>
      <c r="E1139" s="2"/>
      <c r="F1139" s="2"/>
      <c r="G1139" s="2"/>
      <c r="H1139" s="2"/>
    </row>
    <row r="1140" spans="2:8">
      <c r="B1140" s="2" t="s">
        <v>1589</v>
      </c>
      <c r="C1140" s="2">
        <v>31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30</v>
      </c>
      <c r="D1146" s="2" t="s">
        <v>454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454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454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454</v>
      </c>
      <c r="E1151" s="2"/>
      <c r="F1151" s="2"/>
      <c r="G1151" s="2"/>
      <c r="H1151" s="2"/>
    </row>
    <row r="1152" spans="2:8">
      <c r="B1152" s="2" t="s">
        <v>1601</v>
      </c>
      <c r="C1152" s="2">
        <v>39</v>
      </c>
      <c r="D1152" s="2" t="s">
        <v>454</v>
      </c>
      <c r="E1152" s="2"/>
      <c r="F1152" s="2"/>
      <c r="G1152" s="2"/>
      <c r="H1152" s="2"/>
    </row>
    <row r="1153" spans="2:8">
      <c r="B1153" s="2" t="s">
        <v>1602</v>
      </c>
      <c r="C1153" s="2">
        <v>38</v>
      </c>
      <c r="D1153" s="2" t="s">
        <v>454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454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454</v>
      </c>
      <c r="E1155" s="2"/>
      <c r="F1155" s="2"/>
      <c r="G1155" s="2"/>
      <c r="H1155" s="2"/>
    </row>
    <row r="1156" spans="2:8">
      <c r="B1156" s="2" t="s">
        <v>1605</v>
      </c>
      <c r="C1156" s="2">
        <v>21</v>
      </c>
      <c r="D1156" s="2" t="s">
        <v>454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454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454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454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454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454</v>
      </c>
      <c r="E1161" s="2"/>
      <c r="F1161" s="2"/>
      <c r="G1161" s="2"/>
      <c r="H1161" s="2"/>
    </row>
    <row r="1162" spans="2:8">
      <c r="B1162" s="2" t="s">
        <v>1611</v>
      </c>
      <c r="C1162" s="2">
        <v>29</v>
      </c>
      <c r="D1162" s="2" t="s">
        <v>454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454</v>
      </c>
      <c r="E1163" s="2"/>
      <c r="F1163" s="2"/>
      <c r="G1163" s="2"/>
      <c r="H1163" s="2"/>
    </row>
    <row r="1164" spans="2:8">
      <c r="B1164" s="2" t="s">
        <v>1613</v>
      </c>
      <c r="C1164" s="2">
        <v>23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30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33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21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454</v>
      </c>
      <c r="E1172" s="2"/>
      <c r="F1172" s="2"/>
      <c r="G1172" s="2"/>
      <c r="H1172" s="2"/>
    </row>
    <row r="1173" spans="2:8">
      <c r="B1173" s="2" t="s">
        <v>1622</v>
      </c>
      <c r="C1173" s="2">
        <v>35</v>
      </c>
      <c r="D1173" s="2" t="s">
        <v>454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31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31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454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20</v>
      </c>
      <c r="D1184" s="2" t="s">
        <v>454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454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454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17</v>
      </c>
      <c r="D1197" s="2" t="s">
        <v>454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454</v>
      </c>
      <c r="E1198" s="2"/>
      <c r="F1198" s="2"/>
      <c r="G1198" s="2"/>
      <c r="H1198" s="2"/>
    </row>
    <row r="1199" spans="2:8">
      <c r="B1199" s="2" t="s">
        <v>1648</v>
      </c>
      <c r="C1199" s="2">
        <v>20</v>
      </c>
      <c r="D1199" s="2" t="s">
        <v>454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454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454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454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454</v>
      </c>
      <c r="E1203" s="2"/>
      <c r="F1203" s="2"/>
      <c r="G1203" s="2"/>
      <c r="H1203" s="2"/>
    </row>
    <row r="1204" spans="2:8">
      <c r="B1204" s="2" t="s">
        <v>1653</v>
      </c>
      <c r="C1204" s="2">
        <v>22</v>
      </c>
      <c r="D1204" s="2" t="s">
        <v>454</v>
      </c>
      <c r="E1204" s="2"/>
      <c r="F1204" s="2"/>
      <c r="G1204" s="2"/>
      <c r="H1204" s="2"/>
    </row>
    <row r="1205" spans="2:8">
      <c r="B1205" s="2" t="s">
        <v>1654</v>
      </c>
      <c r="C1205" s="2">
        <v>22</v>
      </c>
      <c r="D1205" s="2" t="s">
        <v>454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454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22</v>
      </c>
      <c r="D1208" s="2" t="s">
        <v>454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454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454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454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454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454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454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454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23</v>
      </c>
      <c r="D1217" s="2" t="s">
        <v>454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454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26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454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25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454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454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454</v>
      </c>
      <c r="E1239" s="2"/>
      <c r="F1239" s="2"/>
      <c r="G1239" s="2"/>
      <c r="H1239" s="2"/>
    </row>
    <row r="1240" spans="2:8">
      <c r="B1240" s="2" t="s">
        <v>1689</v>
      </c>
      <c r="C1240" s="2">
        <v>20</v>
      </c>
      <c r="D1240" s="2" t="s">
        <v>454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454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454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454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454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23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454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454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454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454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24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454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20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22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454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454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23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454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454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454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454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34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38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28</v>
      </c>
      <c r="D1333" s="2" t="s">
        <v>454</v>
      </c>
      <c r="E1333" s="2"/>
      <c r="F1333" s="2"/>
      <c r="G1333" s="2"/>
      <c r="H1333" s="2"/>
    </row>
    <row r="1334" spans="2:8">
      <c r="B1334" s="2" t="s">
        <v>1783</v>
      </c>
      <c r="C1334" s="2">
        <v>36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36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35</v>
      </c>
      <c r="D1336" s="2" t="s">
        <v>454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454</v>
      </c>
      <c r="E1337" s="2"/>
      <c r="F1337" s="2"/>
      <c r="G1337" s="2"/>
      <c r="H1337" s="2"/>
    </row>
    <row r="1338" spans="2:8">
      <c r="B1338" s="2" t="s">
        <v>1787</v>
      </c>
      <c r="C1338" s="2">
        <v>32</v>
      </c>
      <c r="D1338" s="2" t="s">
        <v>454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454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454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454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26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454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454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454</v>
      </c>
      <c r="E1372" s="2"/>
      <c r="F1372" s="2"/>
      <c r="G1372" s="2"/>
      <c r="H1372" s="2"/>
    </row>
    <row r="1373" spans="2:8">
      <c r="B1373" s="2" t="s">
        <v>1822</v>
      </c>
      <c r="C1373" s="2">
        <v>34</v>
      </c>
      <c r="D1373" s="2" t="s">
        <v>454</v>
      </c>
      <c r="E1373" s="2"/>
      <c r="F1373" s="2"/>
      <c r="G1373" s="2"/>
      <c r="H1373" s="2"/>
    </row>
    <row r="1374" spans="2:8">
      <c r="B1374" s="2" t="s">
        <v>1823</v>
      </c>
      <c r="C1374" s="2">
        <v>37</v>
      </c>
      <c r="D1374" s="2" t="s">
        <v>454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454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454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454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454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454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454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454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33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35</v>
      </c>
      <c r="D1392" s="2" t="s">
        <v>454</v>
      </c>
      <c r="E1392" s="2"/>
      <c r="F1392" s="2"/>
      <c r="G1392" s="2"/>
      <c r="H1392" s="2"/>
    </row>
    <row r="1393" spans="2:8">
      <c r="B1393" s="2" t="s">
        <v>1842</v>
      </c>
      <c r="C1393" s="2">
        <v>35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26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454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454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454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454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454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454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454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454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454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454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454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43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43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41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25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32</v>
      </c>
      <c r="D1449" s="2" t="s">
        <v>454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16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454</v>
      </c>
      <c r="E1453" s="2"/>
      <c r="F1453" s="2"/>
      <c r="G1453" s="2"/>
      <c r="H1453" s="2"/>
    </row>
    <row r="1454" spans="2:8">
      <c r="B1454" s="2" t="s">
        <v>1903</v>
      </c>
      <c r="C1454" s="2">
        <v>40</v>
      </c>
      <c r="D1454" s="2" t="s">
        <v>454</v>
      </c>
      <c r="E1454" s="2"/>
      <c r="F1454" s="2"/>
      <c r="G1454" s="2"/>
      <c r="H1454" s="2"/>
    </row>
    <row r="1455" spans="2:8">
      <c r="B1455" s="2" t="s">
        <v>1904</v>
      </c>
      <c r="C1455" s="2">
        <v>41</v>
      </c>
      <c r="D1455" s="2" t="s">
        <v>454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454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454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454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454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24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21</v>
      </c>
      <c r="D1465" s="2" t="s">
        <v>454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454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454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454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454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454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454</v>
      </c>
      <c r="E1473" s="2"/>
      <c r="F1473" s="2"/>
      <c r="G1473" s="2"/>
      <c r="H1473" s="2"/>
    </row>
    <row r="1474" spans="2:8">
      <c r="B1474" s="2" t="s">
        <v>1923</v>
      </c>
      <c r="C1474" s="2">
        <v>42</v>
      </c>
      <c r="D1474" s="2" t="s">
        <v>454</v>
      </c>
      <c r="E1474" s="2"/>
      <c r="F1474" s="2"/>
      <c r="G1474" s="2"/>
      <c r="H1474" s="2"/>
    </row>
    <row r="1475" spans="2:8">
      <c r="B1475" s="2" t="s">
        <v>1924</v>
      </c>
      <c r="C1475" s="2">
        <v>46</v>
      </c>
      <c r="D1475" s="2" t="s">
        <v>454</v>
      </c>
      <c r="E1475" s="2"/>
      <c r="F1475" s="2"/>
      <c r="G1475" s="2"/>
      <c r="H1475" s="2"/>
    </row>
    <row r="1476" spans="2:8">
      <c r="B1476" s="2" t="s">
        <v>1925</v>
      </c>
      <c r="C1476" s="2">
        <v>42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40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454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454</v>
      </c>
      <c r="E1479" s="2"/>
      <c r="F1479" s="2"/>
      <c r="G1479" s="2"/>
      <c r="H1479" s="2"/>
    </row>
    <row r="1480" spans="2:8">
      <c r="B1480" s="2" t="s">
        <v>1929</v>
      </c>
      <c r="C1480" s="2">
        <v>32</v>
      </c>
      <c r="D1480" s="2" t="s">
        <v>454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454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454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454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20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454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454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454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19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27</v>
      </c>
      <c r="D1506" s="2" t="s">
        <v>454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454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454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37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38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33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32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17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34</v>
      </c>
      <c r="D1535" s="2" t="s">
        <v>454</v>
      </c>
      <c r="E1535" s="2"/>
      <c r="F1535" s="2"/>
      <c r="G1535" s="2"/>
      <c r="H1535" s="2"/>
    </row>
    <row r="1536" spans="2:8">
      <c r="B1536" s="2" t="s">
        <v>1985</v>
      </c>
      <c r="C1536" s="2">
        <v>34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454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454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454</v>
      </c>
      <c r="E1539" s="2"/>
      <c r="F1539" s="2"/>
      <c r="G1539" s="2"/>
      <c r="H1539" s="2"/>
    </row>
    <row r="1540" spans="2:8">
      <c r="B1540" s="2" t="s">
        <v>1989</v>
      </c>
      <c r="C1540" s="2">
        <v>36</v>
      </c>
      <c r="D1540" s="2" t="s">
        <v>454</v>
      </c>
      <c r="E1540" s="2"/>
      <c r="F1540" s="2"/>
      <c r="G1540" s="2"/>
      <c r="H1540" s="2"/>
    </row>
    <row r="1541" spans="2:8">
      <c r="B1541" s="2" t="s">
        <v>1990</v>
      </c>
      <c r="C1541" s="2">
        <v>42</v>
      </c>
      <c r="D1541" s="2" t="s">
        <v>454</v>
      </c>
      <c r="E1541" s="2"/>
      <c r="F1541" s="2"/>
      <c r="G1541" s="2"/>
      <c r="H1541" s="2"/>
    </row>
    <row r="1542" spans="2:8">
      <c r="B1542" s="2" t="s">
        <v>1991</v>
      </c>
      <c r="C1542" s="2">
        <v>36</v>
      </c>
      <c r="D1542" s="2" t="s">
        <v>454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454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454</v>
      </c>
      <c r="E1547" s="2"/>
      <c r="F1547" s="2"/>
      <c r="G1547" s="2"/>
      <c r="H1547" s="2"/>
    </row>
    <row r="1548" spans="2:8">
      <c r="B1548" s="2" t="s">
        <v>1997</v>
      </c>
      <c r="C1548" s="2">
        <v>27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12</v>
      </c>
      <c r="D1563" s="2" t="s">
        <v>454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454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454</v>
      </c>
      <c r="E1565" s="2"/>
      <c r="F1565" s="2"/>
      <c r="G1565" s="2"/>
      <c r="H1565" s="2"/>
    </row>
    <row r="1566" spans="2:8">
      <c r="B1566" s="2" t="s">
        <v>2015</v>
      </c>
      <c r="C1566" s="2">
        <v>33</v>
      </c>
      <c r="D1566" s="2" t="s">
        <v>454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35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35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454</v>
      </c>
      <c r="E1572" s="2"/>
      <c r="F1572" s="2"/>
      <c r="G1572" s="2"/>
      <c r="H1572" s="2"/>
    </row>
    <row r="1573" spans="2:8">
      <c r="B1573" s="2" t="s">
        <v>2022</v>
      </c>
      <c r="C1573" s="2">
        <v>33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34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34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30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33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34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35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27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23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454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454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454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454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454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454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454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31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18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454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454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454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454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454</v>
      </c>
      <c r="E1613" s="2"/>
      <c r="F1613" s="2"/>
      <c r="G1613" s="2"/>
      <c r="H1613" s="2"/>
    </row>
    <row r="1614" spans="2:8">
      <c r="B1614" s="2" t="s">
        <v>2063</v>
      </c>
      <c r="C1614" s="2">
        <v>23</v>
      </c>
      <c r="D1614" s="2" t="s">
        <v>454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454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454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454</v>
      </c>
      <c r="E1621" s="2"/>
      <c r="F1621" s="2"/>
      <c r="G1621" s="2"/>
      <c r="H1621" s="2"/>
    </row>
    <row r="1622" spans="2:8">
      <c r="B1622" s="2" t="s">
        <v>2071</v>
      </c>
      <c r="C1622" s="2">
        <v>24</v>
      </c>
      <c r="D1622" s="2" t="s">
        <v>454</v>
      </c>
      <c r="E1622" s="2"/>
      <c r="F1622" s="2"/>
      <c r="G1622" s="2"/>
      <c r="H1622" s="2"/>
    </row>
    <row r="1623" spans="2:8">
      <c r="B1623" s="2" t="s">
        <v>2072</v>
      </c>
      <c r="C1623" s="2">
        <v>21</v>
      </c>
      <c r="D1623" s="2" t="s">
        <v>454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454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454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454</v>
      </c>
      <c r="E1626" s="2"/>
      <c r="F1626" s="2"/>
      <c r="G1626" s="2"/>
      <c r="H1626" s="2"/>
    </row>
    <row r="1627" spans="2:8">
      <c r="B1627" s="2" t="s">
        <v>2076</v>
      </c>
      <c r="C1627" s="2">
        <v>16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16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14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11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14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40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42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42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41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42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43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39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454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454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454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454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454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454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454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454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25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454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454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454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24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454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454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454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454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454</v>
      </c>
      <c r="E1697" s="2"/>
      <c r="F1697" s="2"/>
      <c r="G1697" s="2"/>
      <c r="H1697" s="2"/>
    </row>
    <row r="1698" spans="2:8">
      <c r="B1698" s="2" t="s">
        <v>2147</v>
      </c>
      <c r="C1698" s="2">
        <v>38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38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36</v>
      </c>
      <c r="D1700" s="2" t="s">
        <v>454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454</v>
      </c>
      <c r="E1710" s="2"/>
      <c r="F1710" s="2"/>
      <c r="G1710" s="2"/>
      <c r="H1710" s="2"/>
    </row>
    <row r="1711" spans="2:8">
      <c r="B1711" s="2" t="s">
        <v>2160</v>
      </c>
      <c r="C1711" s="2">
        <v>37</v>
      </c>
      <c r="D1711" s="2" t="s">
        <v>454</v>
      </c>
      <c r="E1711" s="2"/>
      <c r="F1711" s="2"/>
      <c r="G1711" s="2"/>
      <c r="H1711" s="2"/>
    </row>
    <row r="1712" spans="2:8">
      <c r="B1712" s="2" t="s">
        <v>2161</v>
      </c>
      <c r="C1712" s="2">
        <v>38</v>
      </c>
      <c r="D1712" s="2" t="s">
        <v>454</v>
      </c>
      <c r="E1712" s="2"/>
      <c r="F1712" s="2"/>
      <c r="G1712" s="2"/>
      <c r="H1712" s="2"/>
    </row>
    <row r="1713" spans="2:8">
      <c r="B1713" s="2" t="s">
        <v>2162</v>
      </c>
      <c r="C1713" s="2">
        <v>37</v>
      </c>
      <c r="D1713" s="2" t="s">
        <v>454</v>
      </c>
      <c r="E1713" s="2"/>
      <c r="F1713" s="2"/>
      <c r="G1713" s="2"/>
      <c r="H1713" s="2"/>
    </row>
    <row r="1714" spans="2:8">
      <c r="B1714" s="2" t="s">
        <v>2163</v>
      </c>
      <c r="C1714" s="2">
        <v>35</v>
      </c>
      <c r="D1714" s="2" t="s">
        <v>454</v>
      </c>
      <c r="E1714" s="2"/>
      <c r="F1714" s="2"/>
      <c r="G1714" s="2"/>
      <c r="H1714" s="2"/>
    </row>
    <row r="1715" spans="2:8">
      <c r="B1715" s="2" t="s">
        <v>2164</v>
      </c>
      <c r="C1715" s="2">
        <v>36</v>
      </c>
      <c r="D1715" s="2" t="s">
        <v>454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32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32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31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31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22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20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16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15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25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454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454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454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454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32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13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16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5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7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17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17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14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16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454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454</v>
      </c>
      <c r="E1782" s="2"/>
      <c r="F1782" s="2"/>
      <c r="G1782" s="2"/>
      <c r="H1782" s="2"/>
    </row>
    <row r="1783" spans="2:8">
      <c r="B1783" s="2" t="s">
        <v>2232</v>
      </c>
      <c r="C1783" s="2">
        <v>21</v>
      </c>
      <c r="D1783" s="2" t="s">
        <v>454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20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19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18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17</v>
      </c>
      <c r="D1789" s="2" t="s">
        <v>454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35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32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454</v>
      </c>
      <c r="E1816" s="2"/>
      <c r="F1816" s="2"/>
      <c r="G1816" s="2"/>
      <c r="H1816" s="2"/>
    </row>
    <row r="1817" spans="2:8">
      <c r="B1817" s="2" t="s">
        <v>2266</v>
      </c>
      <c r="C1817" s="2">
        <v>22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21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38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38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454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454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454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454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454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454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29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16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17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39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36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34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33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17</v>
      </c>
      <c r="D1876" s="2" t="s">
        <v>454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454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454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454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454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454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454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454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454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454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454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454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454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454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454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37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38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16</v>
      </c>
      <c r="D1909" s="2" t="s">
        <v>454</v>
      </c>
      <c r="E1909" s="2"/>
      <c r="F1909" s="2"/>
      <c r="G1909" s="2"/>
      <c r="H1909" s="2"/>
    </row>
    <row r="1910" spans="2:8">
      <c r="B1910" s="2" t="s">
        <v>2359</v>
      </c>
      <c r="C1910" s="2">
        <v>19</v>
      </c>
      <c r="D1910" s="2" t="s">
        <v>454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454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454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454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454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454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454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454</v>
      </c>
      <c r="E1917" s="2"/>
      <c r="F1917" s="2"/>
      <c r="G1917" s="2"/>
      <c r="H1917" s="2"/>
    </row>
    <row r="1918" spans="2:8">
      <c r="B1918" s="2" t="s">
        <v>2367</v>
      </c>
      <c r="C1918" s="2">
        <v>22</v>
      </c>
      <c r="D1918" s="2" t="s">
        <v>454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454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454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454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454</v>
      </c>
      <c r="E1925" s="2"/>
      <c r="F1925" s="2"/>
      <c r="G1925" s="2"/>
      <c r="H1925" s="2"/>
    </row>
    <row r="1926" spans="2:8">
      <c r="B1926" s="2" t="s">
        <v>2375</v>
      </c>
      <c r="C1926" s="2">
        <v>41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41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40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33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36</v>
      </c>
      <c r="D1932" s="2" t="s">
        <v>454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454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34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454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454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454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454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454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454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454</v>
      </c>
      <c r="E1967" s="2"/>
      <c r="F1967" s="2"/>
      <c r="G1967" s="2"/>
      <c r="H1967" s="2"/>
    </row>
    <row r="1968" spans="2:8">
      <c r="B1968" s="2" t="s">
        <v>2417</v>
      </c>
      <c r="C1968" s="2">
        <v>36</v>
      </c>
      <c r="D1968" s="2" t="s">
        <v>454</v>
      </c>
      <c r="E1968" s="2"/>
      <c r="F1968" s="2"/>
      <c r="G1968" s="2"/>
      <c r="H1968" s="2"/>
    </row>
    <row r="1969" spans="2:8">
      <c r="B1969" s="2" t="s">
        <v>2418</v>
      </c>
      <c r="C1969" s="2">
        <v>41</v>
      </c>
      <c r="D1969" s="2" t="s">
        <v>454</v>
      </c>
      <c r="E1969" s="2"/>
      <c r="F1969" s="2"/>
      <c r="G1969" s="2"/>
      <c r="H1969" s="2"/>
    </row>
    <row r="1970" spans="2:8">
      <c r="B1970" s="2" t="s">
        <v>2419</v>
      </c>
      <c r="C1970" s="2">
        <v>42</v>
      </c>
      <c r="D1970" s="2" t="s">
        <v>454</v>
      </c>
      <c r="E1970" s="2"/>
      <c r="F1970" s="2"/>
      <c r="G1970" s="2"/>
      <c r="H1970" s="2"/>
    </row>
    <row r="1971" spans="2:8">
      <c r="B1971" s="2" t="s">
        <v>2420</v>
      </c>
      <c r="C1971" s="2">
        <v>40</v>
      </c>
      <c r="D1971" s="2" t="s">
        <v>454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454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454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32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23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16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454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454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454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28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454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24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37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36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37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34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454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454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454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454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454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454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18</v>
      </c>
      <c r="D2031" s="2" t="s">
        <v>454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454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454</v>
      </c>
      <c r="E2033" s="2"/>
      <c r="F2033" s="2"/>
      <c r="G2033" s="2"/>
      <c r="H2033" s="2"/>
    </row>
    <row r="2034" spans="2:8">
      <c r="B2034" s="2" t="s">
        <v>2483</v>
      </c>
      <c r="C2034" s="2">
        <v>29</v>
      </c>
      <c r="D2034" s="2" t="s">
        <v>454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454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454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454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454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454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23</v>
      </c>
      <c r="D2070" s="2" t="s">
        <v>454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454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454</v>
      </c>
      <c r="E2073" s="2"/>
      <c r="F2073" s="2"/>
      <c r="G2073" s="2"/>
      <c r="H2073" s="2"/>
    </row>
    <row r="2074" spans="2:8">
      <c r="B2074" s="2" t="s">
        <v>2523</v>
      </c>
      <c r="C2074" s="2">
        <v>30</v>
      </c>
      <c r="D2074" s="2" t="s">
        <v>454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454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454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454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454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454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454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454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454</v>
      </c>
      <c r="E2085" s="2"/>
      <c r="F2085" s="2"/>
      <c r="G2085" s="2"/>
      <c r="H2085" s="2"/>
    </row>
    <row r="2086" spans="2:8">
      <c r="B2086" s="2" t="s">
        <v>2535</v>
      </c>
      <c r="C2086" s="2">
        <v>22</v>
      </c>
      <c r="D2086" s="2" t="s">
        <v>454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454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454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454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454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454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454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454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454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454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454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454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454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454</v>
      </c>
      <c r="E2108" s="2"/>
      <c r="F2108" s="2"/>
      <c r="G2108" s="2"/>
      <c r="H2108" s="2"/>
    </row>
    <row r="2109" spans="2:8">
      <c r="B2109" s="2" t="s">
        <v>2558</v>
      </c>
      <c r="C2109" s="2">
        <v>23</v>
      </c>
      <c r="D2109" s="2" t="s">
        <v>454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454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454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454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454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28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454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454</v>
      </c>
      <c r="E2117" s="2"/>
      <c r="F2117" s="2"/>
      <c r="G2117" s="2"/>
      <c r="H2117" s="2"/>
    </row>
    <row r="2118" spans="2:8">
      <c r="B2118" s="2" t="s">
        <v>2567</v>
      </c>
      <c r="C2118" s="2">
        <v>26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27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18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20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19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19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454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454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454</v>
      </c>
      <c r="E2134" s="2"/>
      <c r="F2134" s="2"/>
      <c r="G2134" s="2"/>
      <c r="H2134" s="2"/>
    </row>
    <row r="2135" spans="2:8">
      <c r="B2135" s="2" t="s">
        <v>2584</v>
      </c>
      <c r="C2135" s="2">
        <v>19</v>
      </c>
      <c r="D2135" s="2" t="s">
        <v>454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23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22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8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38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32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454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454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454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454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454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454</v>
      </c>
      <c r="E2165" s="2"/>
      <c r="F2165" s="2"/>
      <c r="G2165" s="2"/>
      <c r="H2165" s="2"/>
    </row>
    <row r="2166" spans="2:8">
      <c r="B2166" s="2" t="s">
        <v>2615</v>
      </c>
      <c r="C2166" s="2">
        <v>20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454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454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454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454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454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23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20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39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40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38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36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39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24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22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454</v>
      </c>
      <c r="E2199" s="2"/>
      <c r="F2199" s="2"/>
      <c r="G2199" s="2"/>
      <c r="H2199" s="2"/>
    </row>
    <row r="2200" spans="2:8">
      <c r="B2200" s="2" t="s">
        <v>2649</v>
      </c>
      <c r="C2200" s="2">
        <v>22</v>
      </c>
      <c r="D2200" s="2" t="s">
        <v>454</v>
      </c>
      <c r="E2200" s="2"/>
      <c r="F2200" s="2"/>
      <c r="G2200" s="2"/>
      <c r="H2200" s="2"/>
    </row>
    <row r="2201" spans="2:8">
      <c r="B2201" s="2" t="s">
        <v>2650</v>
      </c>
      <c r="C2201" s="2">
        <v>22</v>
      </c>
      <c r="D2201" s="2" t="s">
        <v>454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28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454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18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21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23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30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31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454</v>
      </c>
      <c r="E2247" s="2"/>
      <c r="F2247" s="2"/>
      <c r="G2247" s="2"/>
      <c r="H2247" s="2"/>
    </row>
    <row r="2248" spans="2:8">
      <c r="B2248" s="2" t="s">
        <v>2697</v>
      </c>
      <c r="C2248" s="2">
        <v>34</v>
      </c>
      <c r="D2248" s="2" t="s">
        <v>454</v>
      </c>
      <c r="E2248" s="2"/>
      <c r="F2248" s="2"/>
      <c r="G2248" s="2"/>
      <c r="H2248" s="2"/>
    </row>
    <row r="2249" spans="2:8">
      <c r="B2249" s="2" t="s">
        <v>2698</v>
      </c>
      <c r="C2249" s="2">
        <v>33</v>
      </c>
      <c r="D2249" s="2" t="s">
        <v>454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454</v>
      </c>
      <c r="E2250" s="2"/>
      <c r="F2250" s="2"/>
      <c r="G2250" s="2"/>
      <c r="H2250" s="2"/>
    </row>
    <row r="2251" spans="2:8">
      <c r="B2251" s="2" t="s">
        <v>2700</v>
      </c>
      <c r="C2251" s="2">
        <v>35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35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20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21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454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454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454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454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454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454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20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19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15</v>
      </c>
      <c r="D2297" s="2" t="s">
        <v>454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454</v>
      </c>
      <c r="E2298" s="2"/>
      <c r="F2298" s="2"/>
      <c r="G2298" s="2"/>
      <c r="H2298" s="2"/>
    </row>
    <row r="2299" spans="2:8">
      <c r="B2299" s="2" t="s">
        <v>2748</v>
      </c>
      <c r="C2299" s="2">
        <v>21</v>
      </c>
      <c r="D2299" s="2" t="s">
        <v>454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454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454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454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454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454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454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22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16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454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454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454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454</v>
      </c>
      <c r="E2320" s="2"/>
      <c r="F2320" s="2"/>
      <c r="G2320" s="2"/>
      <c r="H2320" s="2"/>
    </row>
    <row r="2321" spans="2:8">
      <c r="B2321" s="2" t="s">
        <v>2770</v>
      </c>
      <c r="C2321" s="2">
        <v>26</v>
      </c>
      <c r="D2321" s="2" t="s">
        <v>454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27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454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454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454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454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454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454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454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21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18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16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37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20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454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454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454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454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454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27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26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27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24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454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454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454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454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454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454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454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454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454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39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39</v>
      </c>
      <c r="D2410" s="2" t="s">
        <v>454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454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454</v>
      </c>
      <c r="E2412" s="2"/>
      <c r="F2412" s="2"/>
      <c r="G2412" s="2"/>
      <c r="H2412" s="2"/>
    </row>
    <row r="2413" spans="2:8">
      <c r="B2413" s="2" t="s">
        <v>2862</v>
      </c>
      <c r="C2413" s="2">
        <v>24</v>
      </c>
      <c r="D2413" s="2" t="s">
        <v>454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454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454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454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454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454</v>
      </c>
      <c r="E2418" s="2"/>
      <c r="F2418" s="2"/>
      <c r="G2418" s="2"/>
      <c r="H2418" s="2"/>
    </row>
    <row r="2419" spans="2:8">
      <c r="B2419" s="2" t="s">
        <v>2868</v>
      </c>
      <c r="C2419" s="2">
        <v>39</v>
      </c>
      <c r="D2419" s="2" t="s">
        <v>454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40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40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22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22</v>
      </c>
      <c r="D2459" s="2" t="s">
        <v>454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17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24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23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34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18</v>
      </c>
      <c r="D2486" s="2" t="s">
        <v>454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454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454</v>
      </c>
      <c r="E2488" s="2"/>
      <c r="F2488" s="2"/>
      <c r="G2488" s="2"/>
      <c r="H2488" s="2"/>
    </row>
    <row r="2489" spans="2:8">
      <c r="B2489" s="2" t="s">
        <v>2938</v>
      </c>
      <c r="C2489" s="2">
        <v>23</v>
      </c>
      <c r="D2489" s="2" t="s">
        <v>454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454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454</v>
      </c>
      <c r="E2491" s="2"/>
      <c r="F2491" s="2"/>
      <c r="G2491" s="2"/>
      <c r="H2491" s="2"/>
    </row>
    <row r="2492" spans="2:8">
      <c r="B2492" s="2" t="s">
        <v>2941</v>
      </c>
      <c r="C2492" s="2">
        <v>17</v>
      </c>
      <c r="D2492" s="2" t="s">
        <v>454</v>
      </c>
      <c r="E2492" s="2"/>
      <c r="F2492" s="2"/>
      <c r="G2492" s="2"/>
      <c r="H2492" s="2"/>
    </row>
    <row r="2493" spans="2:8">
      <c r="B2493" s="2" t="s">
        <v>2942</v>
      </c>
      <c r="C2493" s="2">
        <v>16</v>
      </c>
      <c r="D2493" s="2" t="s">
        <v>454</v>
      </c>
      <c r="E2493" s="2"/>
      <c r="F2493" s="2"/>
      <c r="G2493" s="2"/>
      <c r="H2493" s="2"/>
    </row>
    <row r="2494" spans="2:8">
      <c r="B2494" s="2" t="s">
        <v>2943</v>
      </c>
      <c r="C2494" s="2">
        <v>14</v>
      </c>
      <c r="D2494" s="2" t="s">
        <v>454</v>
      </c>
      <c r="E2494" s="2"/>
      <c r="F2494" s="2"/>
      <c r="G2494" s="2"/>
      <c r="H2494" s="2"/>
    </row>
    <row r="2495" spans="2:8">
      <c r="B2495" s="2" t="s">
        <v>2944</v>
      </c>
      <c r="C2495" s="2">
        <v>11</v>
      </c>
      <c r="D2495" s="2" t="s">
        <v>454</v>
      </c>
      <c r="E2495" s="2"/>
      <c r="F2495" s="2"/>
      <c r="G2495" s="2"/>
      <c r="H2495" s="2"/>
    </row>
    <row r="2496" spans="2:8">
      <c r="B2496" s="2" t="s">
        <v>2945</v>
      </c>
      <c r="C2496" s="2">
        <v>11</v>
      </c>
      <c r="D2496" s="2" t="s">
        <v>454</v>
      </c>
      <c r="E2496" s="2"/>
      <c r="F2496" s="2"/>
      <c r="G2496" s="2"/>
      <c r="H2496" s="2"/>
    </row>
    <row r="2497" spans="2:8">
      <c r="B2497" s="2" t="s">
        <v>2946</v>
      </c>
      <c r="C2497" s="2">
        <v>10</v>
      </c>
      <c r="D2497" s="2" t="s">
        <v>454</v>
      </c>
      <c r="E2497" s="2"/>
      <c r="F2497" s="2"/>
      <c r="G2497" s="2"/>
      <c r="H2497" s="2"/>
    </row>
    <row r="2498" spans="2:8">
      <c r="B2498" s="2" t="s">
        <v>2947</v>
      </c>
      <c r="C2498" s="2">
        <v>11</v>
      </c>
      <c r="D2498" s="2" t="s">
        <v>454</v>
      </c>
      <c r="E2498" s="2"/>
      <c r="F2498" s="2"/>
      <c r="G2498" s="2"/>
      <c r="H2498" s="2"/>
    </row>
    <row r="2499" spans="2:8">
      <c r="B2499" s="2" t="s">
        <v>2948</v>
      </c>
      <c r="C2499" s="2">
        <v>13</v>
      </c>
      <c r="D2499" s="2" t="s">
        <v>454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454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25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454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25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23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454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454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454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454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454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454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36</v>
      </c>
      <c r="D2531" s="2" t="s">
        <v>454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454</v>
      </c>
      <c r="E2534" s="2"/>
      <c r="F2534" s="2"/>
      <c r="G2534" s="2"/>
      <c r="H2534" s="2"/>
    </row>
    <row r="2535" spans="2:8">
      <c r="B2535" s="2" t="s">
        <v>2984</v>
      </c>
      <c r="C2535" s="2">
        <v>24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27</v>
      </c>
      <c r="D2536" s="2" t="s">
        <v>454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454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454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454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454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454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454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454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454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454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454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454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454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454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454</v>
      </c>
      <c r="E2550" s="2"/>
      <c r="F2550" s="2"/>
      <c r="G2550" s="2"/>
      <c r="H2550" s="2"/>
    </row>
    <row r="2551" spans="2:8">
      <c r="B2551" s="2" t="s">
        <v>3000</v>
      </c>
      <c r="C2551" s="2">
        <v>22</v>
      </c>
      <c r="D2551" s="2" t="s">
        <v>454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15</v>
      </c>
      <c r="D2554" s="2" t="s">
        <v>454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454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454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454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454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454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454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17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16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35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36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19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19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38</v>
      </c>
      <c r="D2581" s="2" t="s">
        <v>454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454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454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454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454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454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19</v>
      </c>
      <c r="D2591" s="2" t="s">
        <v>454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23</v>
      </c>
      <c r="D2594" s="2" t="s">
        <v>454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454</v>
      </c>
      <c r="E2595" s="2"/>
      <c r="F2595" s="2"/>
      <c r="G2595" s="2"/>
      <c r="H2595" s="2"/>
    </row>
    <row r="2596" spans="2:8">
      <c r="B2596" s="2" t="s">
        <v>3045</v>
      </c>
      <c r="C2596" s="2">
        <v>23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454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454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37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454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454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454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454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454</v>
      </c>
      <c r="E2611" s="2"/>
      <c r="F2611" s="2"/>
      <c r="G2611" s="2"/>
      <c r="H2611" s="2"/>
    </row>
    <row r="2612" spans="2:8">
      <c r="B2612" s="2" t="s">
        <v>3061</v>
      </c>
      <c r="C2612" s="2">
        <v>15</v>
      </c>
      <c r="D2612" s="2" t="s">
        <v>454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32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37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37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36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17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22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19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16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12</v>
      </c>
      <c r="D2653" s="2" t="s">
        <v>454</v>
      </c>
      <c r="E2653" s="2"/>
      <c r="F2653" s="2"/>
      <c r="G2653" s="2"/>
      <c r="H2653" s="2"/>
    </row>
    <row r="2654" spans="2:8">
      <c r="B2654" s="2" t="s">
        <v>3103</v>
      </c>
      <c r="C2654" s="2">
        <v>14</v>
      </c>
      <c r="D2654" s="2" t="s">
        <v>454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20</v>
      </c>
      <c r="D2656" s="2" t="s">
        <v>454</v>
      </c>
      <c r="E2656" s="2"/>
      <c r="F2656" s="2"/>
      <c r="G2656" s="2"/>
      <c r="H2656" s="2"/>
    </row>
    <row r="2657" spans="2:8">
      <c r="B2657" s="2" t="s">
        <v>3106</v>
      </c>
      <c r="C2657" s="2">
        <v>8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7</v>
      </c>
      <c r="D2658" s="2" t="s">
        <v>454</v>
      </c>
      <c r="E2658" s="2"/>
      <c r="F2658" s="2"/>
      <c r="G2658" s="2"/>
      <c r="H2658" s="2"/>
    </row>
    <row r="2659" spans="2:8">
      <c r="B2659" s="2" t="s">
        <v>3108</v>
      </c>
      <c r="C2659" s="2">
        <v>7</v>
      </c>
      <c r="D2659" s="2" t="s">
        <v>454</v>
      </c>
      <c r="E2659" s="2"/>
      <c r="F2659" s="2"/>
      <c r="G2659" s="2"/>
      <c r="H2659" s="2"/>
    </row>
    <row r="2660" spans="2:8">
      <c r="B2660" s="2" t="s">
        <v>3109</v>
      </c>
      <c r="C2660" s="2">
        <v>9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10</v>
      </c>
      <c r="D2661" s="2" t="s">
        <v>454</v>
      </c>
      <c r="E2661" s="2"/>
      <c r="F2661" s="2"/>
      <c r="G2661" s="2"/>
      <c r="H2661" s="2"/>
    </row>
    <row r="2662" spans="2:8">
      <c r="B2662" s="2" t="s">
        <v>3111</v>
      </c>
      <c r="C2662" s="2">
        <v>6</v>
      </c>
      <c r="D2662" s="2" t="s">
        <v>454</v>
      </c>
      <c r="E2662" s="2"/>
      <c r="F2662" s="2"/>
      <c r="G2662" s="2"/>
      <c r="H2662" s="2"/>
    </row>
    <row r="2663" spans="2:8">
      <c r="B2663" s="2" t="s">
        <v>3112</v>
      </c>
      <c r="C2663" s="2">
        <v>22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21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10</v>
      </c>
      <c r="D2671" s="2" t="s">
        <v>454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454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454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454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454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454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454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454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454</v>
      </c>
      <c r="E2694" s="2"/>
      <c r="F2694" s="2"/>
      <c r="G2694" s="2"/>
      <c r="H2694" s="2"/>
    </row>
    <row r="2695" spans="2:8">
      <c r="B2695" s="2" t="s">
        <v>3144</v>
      </c>
      <c r="C2695" s="2">
        <v>23</v>
      </c>
      <c r="D2695" s="2" t="s">
        <v>454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38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39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37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38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23</v>
      </c>
      <c r="D2704" s="2" t="s">
        <v>454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454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24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454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454</v>
      </c>
      <c r="E2717" s="2"/>
      <c r="F2717" s="2"/>
      <c r="G2717" s="2"/>
      <c r="H2717" s="2"/>
    </row>
    <row r="2718" spans="2:8">
      <c r="B2718" s="2" t="s">
        <v>3167</v>
      </c>
      <c r="C2718" s="2">
        <v>27</v>
      </c>
      <c r="D2718" s="2" t="s">
        <v>454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454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454</v>
      </c>
      <c r="E2720" s="2"/>
      <c r="F2720" s="2"/>
      <c r="G2720" s="2"/>
      <c r="H2720" s="2"/>
    </row>
    <row r="2721" spans="2:8">
      <c r="B2721" s="2" t="s">
        <v>3170</v>
      </c>
      <c r="C2721" s="2">
        <v>35</v>
      </c>
      <c r="D2721" s="2" t="s">
        <v>454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454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454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454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41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15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15</v>
      </c>
      <c r="D2743" s="2" t="s">
        <v>454</v>
      </c>
      <c r="E2743" s="2"/>
      <c r="F2743" s="2"/>
      <c r="G2743" s="2"/>
      <c r="H2743" s="2"/>
    </row>
    <row r="2744" spans="2:8">
      <c r="B2744" s="2" t="s">
        <v>3193</v>
      </c>
      <c r="C2744" s="2">
        <v>21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20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19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18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21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21</v>
      </c>
      <c r="D2749" s="2" t="s">
        <v>454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454</v>
      </c>
      <c r="E2750" s="2"/>
      <c r="F2750" s="2"/>
      <c r="G2750" s="2"/>
      <c r="H2750" s="2"/>
    </row>
    <row r="2751" spans="2:8">
      <c r="B2751" s="2" t="s">
        <v>3200</v>
      </c>
      <c r="C2751" s="2">
        <v>21</v>
      </c>
      <c r="D2751" s="2" t="s">
        <v>454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31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454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454</v>
      </c>
      <c r="E2758" s="2"/>
      <c r="F2758" s="2"/>
      <c r="G2758" s="2"/>
      <c r="H2758" s="2"/>
    </row>
    <row r="2759" spans="2:8">
      <c r="B2759" s="2" t="s">
        <v>3208</v>
      </c>
      <c r="C2759" s="2">
        <v>22</v>
      </c>
      <c r="D2759" s="2" t="s">
        <v>454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454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454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454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454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454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454</v>
      </c>
      <c r="E2765" s="2"/>
      <c r="F2765" s="2"/>
      <c r="G2765" s="2"/>
      <c r="H2765" s="2"/>
    </row>
    <row r="2766" spans="2:8">
      <c r="B2766" s="2" t="s">
        <v>3215</v>
      </c>
      <c r="C2766" s="2">
        <v>22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20</v>
      </c>
      <c r="D2767" s="2" t="s">
        <v>454</v>
      </c>
      <c r="E2767" s="2"/>
      <c r="F2767" s="2"/>
      <c r="G2767" s="2"/>
      <c r="H2767" s="2"/>
    </row>
    <row r="2768" spans="2:8">
      <c r="B2768" s="2" t="s">
        <v>3217</v>
      </c>
      <c r="C2768" s="2">
        <v>16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21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454</v>
      </c>
      <c r="E2778" s="2"/>
      <c r="F2778" s="2"/>
      <c r="G2778" s="2"/>
      <c r="H2778" s="2"/>
    </row>
    <row r="2779" spans="2:8">
      <c r="B2779" s="2" t="s">
        <v>3228</v>
      </c>
      <c r="C2779" s="2">
        <v>24</v>
      </c>
      <c r="D2779" s="2" t="s">
        <v>454</v>
      </c>
      <c r="E2779" s="2"/>
      <c r="F2779" s="2"/>
      <c r="G2779" s="2"/>
      <c r="H2779" s="2"/>
    </row>
    <row r="2780" spans="2:8">
      <c r="B2780" s="2" t="s">
        <v>3229</v>
      </c>
      <c r="C2780" s="2">
        <v>23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454</v>
      </c>
      <c r="E2781" s="2"/>
      <c r="F2781" s="2"/>
      <c r="G2781" s="2"/>
      <c r="H2781" s="2"/>
    </row>
    <row r="2782" spans="2:8">
      <c r="B2782" s="2" t="s">
        <v>3231</v>
      </c>
      <c r="C2782" s="2">
        <v>19</v>
      </c>
      <c r="D2782" s="2" t="s">
        <v>454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454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454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454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454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454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25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21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19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21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454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454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454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454</v>
      </c>
      <c r="E2822" s="2"/>
      <c r="F2822" s="2"/>
      <c r="G2822" s="2"/>
      <c r="H2822" s="2"/>
    </row>
    <row r="2823" spans="2:8">
      <c r="B2823" s="2" t="s">
        <v>3272</v>
      </c>
      <c r="C2823" s="2">
        <v>37</v>
      </c>
      <c r="D2823" s="2" t="s">
        <v>454</v>
      </c>
      <c r="E2823" s="2"/>
      <c r="F2823" s="2"/>
      <c r="G2823" s="2"/>
      <c r="H2823" s="2"/>
    </row>
    <row r="2824" spans="2:8">
      <c r="B2824" s="2" t="s">
        <v>3273</v>
      </c>
      <c r="C2824" s="2">
        <v>37</v>
      </c>
      <c r="D2824" s="2" t="s">
        <v>454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454</v>
      </c>
      <c r="E2825" s="2"/>
      <c r="F2825" s="2"/>
      <c r="G2825" s="2"/>
      <c r="H2825" s="2"/>
    </row>
    <row r="2826" spans="2:8">
      <c r="B2826" s="2" t="s">
        <v>3275</v>
      </c>
      <c r="C2826" s="2">
        <v>39</v>
      </c>
      <c r="D2826" s="2" t="s">
        <v>454</v>
      </c>
      <c r="E2826" s="2"/>
      <c r="F2826" s="2"/>
      <c r="G2826" s="2"/>
      <c r="H2826" s="2"/>
    </row>
    <row r="2827" spans="2:8">
      <c r="B2827" s="2" t="s">
        <v>3276</v>
      </c>
      <c r="C2827" s="2">
        <v>44</v>
      </c>
      <c r="D2827" s="2" t="s">
        <v>454</v>
      </c>
      <c r="E2827" s="2"/>
      <c r="F2827" s="2"/>
      <c r="G2827" s="2"/>
      <c r="H2827" s="2"/>
    </row>
    <row r="2828" spans="2:8">
      <c r="B2828" s="2" t="s">
        <v>3277</v>
      </c>
      <c r="C2828" s="2">
        <v>42</v>
      </c>
      <c r="D2828" s="2" t="s">
        <v>454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454</v>
      </c>
      <c r="E2829" s="2"/>
      <c r="F2829" s="2"/>
      <c r="G2829" s="2"/>
      <c r="H2829" s="2"/>
    </row>
    <row r="2830" spans="2:8">
      <c r="B2830" s="2" t="s">
        <v>3279</v>
      </c>
      <c r="C2830" s="2">
        <v>36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28</v>
      </c>
      <c r="D2831" s="2" t="s">
        <v>454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454</v>
      </c>
      <c r="E2832" s="2"/>
      <c r="F2832" s="2"/>
      <c r="G2832" s="2"/>
      <c r="H2832" s="2"/>
    </row>
    <row r="2833" spans="2:8">
      <c r="B2833" s="2" t="s">
        <v>3282</v>
      </c>
      <c r="C2833" s="2">
        <v>34</v>
      </c>
      <c r="D2833" s="2" t="s">
        <v>454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454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454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454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454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454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454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454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454</v>
      </c>
      <c r="E2841" s="2"/>
      <c r="F2841" s="2"/>
      <c r="G2841" s="2"/>
      <c r="H2841" s="2"/>
    </row>
    <row r="2842" spans="2:8">
      <c r="B2842" s="2" t="s">
        <v>3291</v>
      </c>
      <c r="C2842" s="2">
        <v>32</v>
      </c>
      <c r="D2842" s="2" t="s">
        <v>454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454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454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454</v>
      </c>
      <c r="E2845" s="2"/>
      <c r="F2845" s="2"/>
      <c r="G2845" s="2"/>
      <c r="H2845" s="2"/>
    </row>
    <row r="2846" spans="2:8">
      <c r="B2846" s="2" t="s">
        <v>3295</v>
      </c>
      <c r="C2846" s="2">
        <v>17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22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32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19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22</v>
      </c>
      <c r="D2863" s="2" t="s">
        <v>454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454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454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454</v>
      </c>
      <c r="E2869" s="2"/>
      <c r="F2869" s="2"/>
      <c r="G2869" s="2"/>
      <c r="H2869" s="2"/>
    </row>
    <row r="2870" spans="2:8">
      <c r="B2870" s="2" t="s">
        <v>3319</v>
      </c>
      <c r="C2870" s="2">
        <v>17</v>
      </c>
      <c r="D2870" s="2" t="s">
        <v>454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454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454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454</v>
      </c>
      <c r="E2873" s="2"/>
      <c r="F2873" s="2"/>
      <c r="G2873" s="2"/>
      <c r="H2873" s="2"/>
    </row>
    <row r="2874" spans="2:8">
      <c r="B2874" s="2" t="s">
        <v>3323</v>
      </c>
      <c r="C2874" s="2">
        <v>35</v>
      </c>
      <c r="D2874" s="2" t="s">
        <v>454</v>
      </c>
      <c r="E2874" s="2"/>
      <c r="F2874" s="2"/>
      <c r="G2874" s="2"/>
      <c r="H2874" s="2"/>
    </row>
    <row r="2875" spans="2:8">
      <c r="B2875" s="2" t="s">
        <v>3324</v>
      </c>
      <c r="C2875" s="2">
        <v>35</v>
      </c>
      <c r="D2875" s="2" t="s">
        <v>454</v>
      </c>
      <c r="E2875" s="2"/>
      <c r="F2875" s="2"/>
      <c r="G2875" s="2"/>
      <c r="H2875" s="2"/>
    </row>
    <row r="2876" spans="2:8">
      <c r="B2876" s="2" t="s">
        <v>3325</v>
      </c>
      <c r="C2876" s="2">
        <v>33</v>
      </c>
      <c r="D2876" s="2" t="s">
        <v>454</v>
      </c>
      <c r="E2876" s="2"/>
      <c r="F2876" s="2"/>
      <c r="G2876" s="2"/>
      <c r="H2876" s="2"/>
    </row>
    <row r="2877" spans="2:8">
      <c r="B2877" s="2" t="s">
        <v>3326</v>
      </c>
      <c r="C2877" s="2">
        <v>12</v>
      </c>
      <c r="D2877" s="2" t="s">
        <v>454</v>
      </c>
      <c r="E2877" s="2"/>
      <c r="F2877" s="2"/>
      <c r="G2877" s="2"/>
      <c r="H2877" s="2"/>
    </row>
    <row r="2878" spans="2:8">
      <c r="B2878" s="2" t="s">
        <v>3327</v>
      </c>
      <c r="C2878" s="2">
        <v>25</v>
      </c>
      <c r="D2878" s="2" t="s">
        <v>454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454</v>
      </c>
      <c r="E2879" s="2"/>
      <c r="F2879" s="2"/>
      <c r="G2879" s="2"/>
      <c r="H2879" s="2"/>
    </row>
    <row r="2880" spans="2:8">
      <c r="B2880" s="2" t="s">
        <v>3329</v>
      </c>
      <c r="C2880" s="2">
        <v>11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9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10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13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12</v>
      </c>
      <c r="D2885" s="2" t="s">
        <v>454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454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454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454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454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454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454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18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17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17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17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454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454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454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454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34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34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15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454</v>
      </c>
      <c r="E2929" s="2"/>
      <c r="F2929" s="2"/>
      <c r="G2929" s="2"/>
      <c r="H2929" s="2"/>
    </row>
    <row r="2930" spans="2:8">
      <c r="B2930" s="2" t="s">
        <v>3379</v>
      </c>
      <c r="C2930" s="2">
        <v>35</v>
      </c>
      <c r="D2930" s="2" t="s">
        <v>454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454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454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454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454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454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454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454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454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23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25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32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454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454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454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454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454</v>
      </c>
      <c r="E2996" s="2"/>
      <c r="F2996" s="2"/>
      <c r="G2996" s="2"/>
      <c r="H2996" s="2"/>
    </row>
    <row r="2997" spans="2:8">
      <c r="B2997" s="2" t="s">
        <v>3446</v>
      </c>
      <c r="C2997" s="2">
        <v>18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23</v>
      </c>
      <c r="D3003" s="2" t="s">
        <v>454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454</v>
      </c>
      <c r="E3004" s="2"/>
      <c r="F3004" s="2"/>
      <c r="G3004" s="2"/>
      <c r="H3004" s="2"/>
    </row>
    <row r="3005" spans="2:8">
      <c r="B3005" s="2" t="s">
        <v>3454</v>
      </c>
      <c r="C3005" s="2">
        <v>26</v>
      </c>
      <c r="D3005" s="2" t="s">
        <v>454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454</v>
      </c>
      <c r="E3006" s="2"/>
      <c r="F3006" s="2"/>
      <c r="G3006" s="2"/>
      <c r="H3006" s="2"/>
    </row>
    <row r="3007" spans="2:8">
      <c r="B3007" s="2" t="s">
        <v>3456</v>
      </c>
      <c r="C3007" s="2">
        <v>34</v>
      </c>
      <c r="D3007" s="2" t="s">
        <v>454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454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454</v>
      </c>
      <c r="E3009" s="2"/>
      <c r="F3009" s="2"/>
      <c r="G3009" s="2"/>
      <c r="H3009" s="2"/>
    </row>
    <row r="3010" spans="2:8">
      <c r="B3010" s="2" t="s">
        <v>3459</v>
      </c>
      <c r="C3010" s="2">
        <v>10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10</v>
      </c>
      <c r="D3011" s="2" t="s">
        <v>454</v>
      </c>
      <c r="E3011" s="2"/>
      <c r="F3011" s="2"/>
      <c r="G3011" s="2"/>
      <c r="H3011" s="2"/>
    </row>
    <row r="3012" spans="2:8">
      <c r="B3012" s="2" t="s">
        <v>3461</v>
      </c>
      <c r="C3012" s="2">
        <v>10</v>
      </c>
      <c r="D3012" s="2" t="s">
        <v>454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454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454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454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454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454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454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454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454</v>
      </c>
      <c r="E3020" s="2"/>
      <c r="F3020" s="2"/>
      <c r="G3020" s="2"/>
      <c r="H3020" s="2"/>
    </row>
    <row r="3021" spans="2:8">
      <c r="B3021" s="2" t="s">
        <v>3470</v>
      </c>
      <c r="C3021" s="2">
        <v>24</v>
      </c>
      <c r="D3021" s="2" t="s">
        <v>454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454</v>
      </c>
      <c r="E3022" s="2"/>
      <c r="F3022" s="2"/>
      <c r="G3022" s="2"/>
      <c r="H3022" s="2"/>
    </row>
    <row r="3023" spans="2:8">
      <c r="B3023" s="2" t="s">
        <v>3472</v>
      </c>
      <c r="C3023" s="2">
        <v>29</v>
      </c>
      <c r="D3023" s="2" t="s">
        <v>454</v>
      </c>
      <c r="E3023" s="2"/>
      <c r="F3023" s="2"/>
      <c r="G3023" s="2"/>
      <c r="H3023" s="2"/>
    </row>
    <row r="3024" spans="2:8">
      <c r="B3024" s="2" t="s">
        <v>3473</v>
      </c>
      <c r="C3024" s="2">
        <v>26</v>
      </c>
      <c r="D3024" s="2" t="s">
        <v>454</v>
      </c>
      <c r="E3024" s="2"/>
      <c r="F3024" s="2"/>
      <c r="G3024" s="2"/>
      <c r="H3024" s="2"/>
    </row>
    <row r="3025" spans="2:8">
      <c r="B3025" s="2" t="s">
        <v>3474</v>
      </c>
      <c r="C3025" s="2">
        <v>13</v>
      </c>
      <c r="D3025" s="2" t="s">
        <v>454</v>
      </c>
      <c r="E3025" s="2"/>
      <c r="F3025" s="2"/>
      <c r="G3025" s="2"/>
      <c r="H3025" s="2"/>
    </row>
    <row r="3026" spans="2:8">
      <c r="B3026" s="2" t="s">
        <v>3475</v>
      </c>
      <c r="C3026" s="2">
        <v>21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18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22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454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454</v>
      </c>
      <c r="E3042" s="2"/>
      <c r="F3042" s="2"/>
      <c r="G3042" s="2"/>
      <c r="H3042" s="2"/>
    </row>
    <row r="3043" spans="2:8">
      <c r="B3043" s="2" t="s">
        <v>3492</v>
      </c>
      <c r="C3043" s="2">
        <v>38</v>
      </c>
      <c r="D3043" s="2" t="s">
        <v>454</v>
      </c>
      <c r="E3043" s="2"/>
      <c r="F3043" s="2"/>
      <c r="G3043" s="2"/>
      <c r="H3043" s="2"/>
    </row>
    <row r="3044" spans="2:8">
      <c r="B3044" s="2" t="s">
        <v>3493</v>
      </c>
      <c r="C3044" s="2">
        <v>36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454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454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454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454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454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17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454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454</v>
      </c>
      <c r="E3068" s="2"/>
      <c r="F3068" s="2"/>
      <c r="G3068" s="2"/>
      <c r="H3068" s="2"/>
    </row>
    <row r="3069" spans="2:8">
      <c r="B3069" s="2" t="s">
        <v>3518</v>
      </c>
      <c r="C3069" s="2">
        <v>25</v>
      </c>
      <c r="D3069" s="2" t="s">
        <v>454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454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454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30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454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454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454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454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454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454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454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454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454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454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454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454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454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23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454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454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454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454</v>
      </c>
      <c r="E3108" s="2"/>
      <c r="F3108" s="2"/>
      <c r="G3108" s="2"/>
      <c r="H3108" s="2"/>
    </row>
    <row r="3109" spans="2:8">
      <c r="B3109" s="2" t="s">
        <v>3558</v>
      </c>
      <c r="C3109" s="2">
        <v>20</v>
      </c>
      <c r="D3109" s="2" t="s">
        <v>454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26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20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16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21</v>
      </c>
      <c r="D3115" s="2" t="s">
        <v>454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454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454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454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20</v>
      </c>
      <c r="D3120" s="2" t="s">
        <v>454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34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454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454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454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33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31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31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25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454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454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454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454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454</v>
      </c>
      <c r="E3165" s="2"/>
      <c r="F3165" s="2"/>
      <c r="G3165" s="2"/>
      <c r="H3165" s="2"/>
    </row>
    <row r="3166" spans="2:8">
      <c r="B3166" s="2" t="s">
        <v>3615</v>
      </c>
      <c r="C3166" s="2">
        <v>22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18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40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42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43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454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454</v>
      </c>
      <c r="E3180" s="2"/>
      <c r="F3180" s="2"/>
      <c r="G3180" s="2"/>
      <c r="H3180" s="2"/>
    </row>
    <row r="3181" spans="2:8">
      <c r="B3181" s="2" t="s">
        <v>3630</v>
      </c>
      <c r="C3181" s="2">
        <v>38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37</v>
      </c>
      <c r="D3182" s="2" t="s">
        <v>454</v>
      </c>
      <c r="E3182" s="2"/>
      <c r="F3182" s="2"/>
      <c r="G3182" s="2"/>
      <c r="H3182" s="2"/>
    </row>
    <row r="3183" spans="2:8">
      <c r="B3183" s="2" t="s">
        <v>3632</v>
      </c>
      <c r="C3183" s="2">
        <v>34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454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454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454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454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454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454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23</v>
      </c>
      <c r="D3195" s="2" t="s">
        <v>454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454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454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454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454</v>
      </c>
      <c r="E3199" s="2"/>
      <c r="F3199" s="2"/>
      <c r="G3199" s="2"/>
      <c r="H3199" s="2"/>
    </row>
    <row r="3200" spans="2:8">
      <c r="B3200" s="2" t="s">
        <v>3649</v>
      </c>
      <c r="C3200" s="2">
        <v>33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35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35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454</v>
      </c>
      <c r="E3205" s="2"/>
      <c r="F3205" s="2"/>
      <c r="G3205" s="2"/>
      <c r="H3205" s="2"/>
    </row>
    <row r="3206" spans="2:8">
      <c r="B3206" s="2" t="s">
        <v>3655</v>
      </c>
      <c r="C3206" s="2">
        <v>14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14</v>
      </c>
      <c r="D3207" s="2" t="s">
        <v>454</v>
      </c>
      <c r="E3207" s="2"/>
      <c r="F3207" s="2"/>
      <c r="G3207" s="2"/>
      <c r="H3207" s="2"/>
    </row>
    <row r="3208" spans="2:8">
      <c r="B3208" s="2" t="s">
        <v>3657</v>
      </c>
      <c r="C3208" s="2">
        <v>20</v>
      </c>
      <c r="D3208" s="2" t="s">
        <v>454</v>
      </c>
      <c r="E3208" s="2"/>
      <c r="F3208" s="2"/>
      <c r="G3208" s="2"/>
      <c r="H3208" s="2"/>
    </row>
    <row r="3209" spans="2:8">
      <c r="B3209" s="2" t="s">
        <v>3658</v>
      </c>
      <c r="C3209" s="2">
        <v>21</v>
      </c>
      <c r="D3209" s="2" t="s">
        <v>454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454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454</v>
      </c>
      <c r="E3211" s="2"/>
      <c r="F3211" s="2"/>
      <c r="G3211" s="2"/>
      <c r="H3211" s="2"/>
    </row>
    <row r="3212" spans="2:8">
      <c r="B3212" s="2" t="s">
        <v>3661</v>
      </c>
      <c r="C3212" s="2">
        <v>17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454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454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454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24</v>
      </c>
      <c r="D3217" s="2" t="s">
        <v>454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21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454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454</v>
      </c>
      <c r="E3235" s="2"/>
      <c r="F3235" s="2"/>
      <c r="G3235" s="2"/>
      <c r="H3235" s="2"/>
    </row>
    <row r="3236" spans="2:8">
      <c r="B3236" s="2" t="s">
        <v>3685</v>
      </c>
      <c r="C3236" s="2">
        <v>15</v>
      </c>
      <c r="D3236" s="2" t="s">
        <v>454</v>
      </c>
      <c r="E3236" s="2"/>
      <c r="F3236" s="2"/>
      <c r="G3236" s="2"/>
      <c r="H3236" s="2"/>
    </row>
    <row r="3237" spans="2:8">
      <c r="B3237" s="2" t="s">
        <v>3686</v>
      </c>
      <c r="C3237" s="2">
        <v>21</v>
      </c>
      <c r="D3237" s="2" t="s">
        <v>454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454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454</v>
      </c>
      <c r="E3239" s="2"/>
      <c r="F3239" s="2"/>
      <c r="G3239" s="2"/>
      <c r="H3239" s="2"/>
    </row>
    <row r="3240" spans="2:8">
      <c r="B3240" s="2" t="s">
        <v>3689</v>
      </c>
      <c r="C3240" s="2">
        <v>23</v>
      </c>
      <c r="D3240" s="2" t="s">
        <v>454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454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454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454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454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16</v>
      </c>
      <c r="D3251" s="2" t="s">
        <v>454</v>
      </c>
      <c r="E3251" s="2"/>
      <c r="F3251" s="2"/>
      <c r="G3251" s="2"/>
      <c r="H3251" s="2"/>
    </row>
    <row r="3252" spans="2:8">
      <c r="B3252" s="2" t="s">
        <v>3701</v>
      </c>
      <c r="C3252" s="2">
        <v>19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454</v>
      </c>
      <c r="E3255" s="2"/>
      <c r="F3255" s="2"/>
      <c r="G3255" s="2"/>
      <c r="H3255" s="2"/>
    </row>
    <row r="3256" spans="2:8">
      <c r="B3256" s="2" t="s">
        <v>3705</v>
      </c>
      <c r="C3256" s="2">
        <v>21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454</v>
      </c>
      <c r="E3257" s="2"/>
      <c r="F3257" s="2"/>
      <c r="G3257" s="2"/>
      <c r="H3257" s="2"/>
    </row>
    <row r="3258" spans="2:8">
      <c r="B3258" s="2" t="s">
        <v>3707</v>
      </c>
      <c r="C3258" s="2">
        <v>19</v>
      </c>
      <c r="D3258" s="2" t="s">
        <v>454</v>
      </c>
      <c r="E3258" s="2"/>
      <c r="F3258" s="2"/>
      <c r="G3258" s="2"/>
      <c r="H3258" s="2"/>
    </row>
    <row r="3259" spans="2:8">
      <c r="B3259" s="2" t="s">
        <v>3708</v>
      </c>
      <c r="C3259" s="2">
        <v>18</v>
      </c>
      <c r="D3259" s="2" t="s">
        <v>454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454</v>
      </c>
      <c r="E3260" s="2"/>
      <c r="F3260" s="2"/>
      <c r="G3260" s="2"/>
      <c r="H3260" s="2"/>
    </row>
    <row r="3261" spans="2:8">
      <c r="B3261" s="2" t="s">
        <v>3710</v>
      </c>
      <c r="C3261" s="2">
        <v>26</v>
      </c>
      <c r="D3261" s="2" t="s">
        <v>454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454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454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454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454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454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454</v>
      </c>
      <c r="E3288" s="2"/>
      <c r="F3288" s="2"/>
      <c r="G3288" s="2"/>
      <c r="H3288" s="2"/>
    </row>
    <row r="3289" spans="2:8">
      <c r="B3289" s="2" t="s">
        <v>3738</v>
      </c>
      <c r="C3289" s="2">
        <v>30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21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19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17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16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30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18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32</v>
      </c>
      <c r="D3328" s="2" t="s">
        <v>454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454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454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454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454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454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454</v>
      </c>
      <c r="E3340" s="2"/>
      <c r="F3340" s="2"/>
      <c r="G3340" s="2"/>
      <c r="H3340" s="2"/>
    </row>
    <row r="3341" spans="2:8">
      <c r="B3341" s="2" t="s">
        <v>3790</v>
      </c>
      <c r="C3341" s="2">
        <v>32</v>
      </c>
      <c r="D3341" s="2" t="s">
        <v>454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454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32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454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454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454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454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454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454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454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454</v>
      </c>
      <c r="E3381" s="2"/>
      <c r="F3381" s="2"/>
      <c r="G3381" s="2"/>
      <c r="H3381" s="2"/>
    </row>
    <row r="3382" spans="2:8">
      <c r="B3382" s="2" t="s">
        <v>3831</v>
      </c>
      <c r="C3382" s="2">
        <v>33</v>
      </c>
      <c r="D3382" s="2" t="s">
        <v>454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454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454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23</v>
      </c>
      <c r="D3397" s="2" t="s">
        <v>454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454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454</v>
      </c>
      <c r="E3399" s="2"/>
      <c r="F3399" s="2"/>
      <c r="G3399" s="2"/>
      <c r="H3399" s="2"/>
    </row>
    <row r="3400" spans="2:8">
      <c r="B3400" s="2" t="s">
        <v>3849</v>
      </c>
      <c r="C3400" s="2">
        <v>21</v>
      </c>
      <c r="D3400" s="2" t="s">
        <v>454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454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454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454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454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454</v>
      </c>
      <c r="E3409" s="2"/>
      <c r="F3409" s="2"/>
      <c r="G3409" s="2"/>
      <c r="H3409" s="2"/>
    </row>
    <row r="3410" spans="2:8">
      <c r="B3410" s="2" t="s">
        <v>3859</v>
      </c>
      <c r="C3410" s="2">
        <v>37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37</v>
      </c>
      <c r="D3411" s="2" t="s">
        <v>454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454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13</v>
      </c>
      <c r="D3420" s="2" t="s">
        <v>454</v>
      </c>
      <c r="E3420" s="2"/>
      <c r="F3420" s="2"/>
      <c r="G3420" s="2"/>
      <c r="H3420" s="2"/>
    </row>
    <row r="3421" spans="2:8">
      <c r="B3421" s="2" t="s">
        <v>3870</v>
      </c>
      <c r="C3421" s="2">
        <v>9</v>
      </c>
      <c r="D3421" s="2" t="s">
        <v>454</v>
      </c>
      <c r="E3421" s="2"/>
      <c r="F3421" s="2"/>
      <c r="G3421" s="2"/>
      <c r="H3421" s="2"/>
    </row>
    <row r="3422" spans="2:8">
      <c r="B3422" s="2" t="s">
        <v>3871</v>
      </c>
      <c r="C3422" s="2">
        <v>8</v>
      </c>
      <c r="D3422" s="2" t="s">
        <v>454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35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22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28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454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454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454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454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454</v>
      </c>
      <c r="E3449" s="2"/>
      <c r="F3449" s="2"/>
      <c r="G3449" s="2"/>
      <c r="H3449" s="2"/>
    </row>
    <row r="3450" spans="2:8">
      <c r="B3450" s="2" t="s">
        <v>3899</v>
      </c>
      <c r="C3450" s="2">
        <v>24</v>
      </c>
      <c r="D3450" s="2" t="s">
        <v>454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454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454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454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454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454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37</v>
      </c>
      <c r="D3466" s="2" t="s">
        <v>454</v>
      </c>
      <c r="E3466" s="2"/>
      <c r="F3466" s="2"/>
      <c r="G3466" s="2"/>
      <c r="H3466" s="2"/>
    </row>
    <row r="3467" spans="2:8">
      <c r="B3467" s="2" t="s">
        <v>3916</v>
      </c>
      <c r="C3467" s="2">
        <v>39</v>
      </c>
      <c r="D3467" s="2" t="s">
        <v>454</v>
      </c>
      <c r="E3467" s="2"/>
      <c r="F3467" s="2"/>
      <c r="G3467" s="2"/>
      <c r="H3467" s="2"/>
    </row>
    <row r="3468" spans="2:8">
      <c r="B3468" s="2" t="s">
        <v>3917</v>
      </c>
      <c r="C3468" s="2">
        <v>39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454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36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454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454</v>
      </c>
      <c r="E3477" s="2"/>
      <c r="F3477" s="2"/>
      <c r="G3477" s="2"/>
      <c r="H3477" s="2"/>
    </row>
    <row r="3478" spans="2:8">
      <c r="B3478" s="2" t="s">
        <v>3927</v>
      </c>
      <c r="C3478" s="2">
        <v>27</v>
      </c>
      <c r="D3478" s="2" t="s">
        <v>454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454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454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454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454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454</v>
      </c>
      <c r="E3483" s="2"/>
      <c r="F3483" s="2"/>
      <c r="G3483" s="2"/>
      <c r="H3483" s="2"/>
    </row>
    <row r="3484" spans="2:8">
      <c r="B3484" s="2" t="s">
        <v>3933</v>
      </c>
      <c r="C3484" s="2">
        <v>30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454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454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454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454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454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454</v>
      </c>
      <c r="E3491" s="2"/>
      <c r="F3491" s="2"/>
      <c r="G3491" s="2"/>
      <c r="H3491" s="2"/>
    </row>
    <row r="3492" spans="2:8">
      <c r="B3492" s="2" t="s">
        <v>3941</v>
      </c>
      <c r="C3492" s="2">
        <v>18</v>
      </c>
      <c r="D3492" s="2" t="s">
        <v>454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454</v>
      </c>
      <c r="E3493" s="2"/>
      <c r="F3493" s="2"/>
      <c r="G3493" s="2"/>
      <c r="H3493" s="2"/>
    </row>
    <row r="3494" spans="2:8">
      <c r="B3494" s="2" t="s">
        <v>3943</v>
      </c>
      <c r="C3494" s="2">
        <v>28</v>
      </c>
      <c r="D3494" s="2" t="s">
        <v>454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454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19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33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454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454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454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454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454</v>
      </c>
      <c r="E3507" s="2"/>
      <c r="F3507" s="2"/>
      <c r="G3507" s="2"/>
      <c r="H3507" s="2"/>
    </row>
    <row r="3508" spans="2:8">
      <c r="B3508" s="2" t="s">
        <v>3957</v>
      </c>
      <c r="C3508" s="2">
        <v>35</v>
      </c>
      <c r="D3508" s="2" t="s">
        <v>454</v>
      </c>
      <c r="E3508" s="2"/>
      <c r="F3508" s="2"/>
      <c r="G3508" s="2"/>
      <c r="H3508" s="2"/>
    </row>
    <row r="3509" spans="2:8">
      <c r="B3509" s="2" t="s">
        <v>3958</v>
      </c>
      <c r="C3509" s="2">
        <v>40</v>
      </c>
      <c r="D3509" s="2" t="s">
        <v>454</v>
      </c>
      <c r="E3509" s="2"/>
      <c r="F3509" s="2"/>
      <c r="G3509" s="2"/>
      <c r="H3509" s="2"/>
    </row>
    <row r="3510" spans="2:8">
      <c r="B3510" s="2" t="s">
        <v>3959</v>
      </c>
      <c r="C3510" s="2">
        <v>42</v>
      </c>
      <c r="D3510" s="2" t="s">
        <v>454</v>
      </c>
      <c r="E3510" s="2"/>
      <c r="F3510" s="2"/>
      <c r="G3510" s="2"/>
      <c r="H3510" s="2"/>
    </row>
    <row r="3511" spans="2:8">
      <c r="B3511" s="2" t="s">
        <v>3960</v>
      </c>
      <c r="C3511" s="2">
        <v>38</v>
      </c>
      <c r="D3511" s="2" t="s">
        <v>454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454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454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31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32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20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13</v>
      </c>
      <c r="D3531" s="2" t="s">
        <v>454</v>
      </c>
      <c r="E3531" s="2"/>
      <c r="F3531" s="2"/>
      <c r="G3531" s="2"/>
      <c r="H3531" s="2"/>
    </row>
    <row r="3532" spans="2:8">
      <c r="B3532" s="2" t="s">
        <v>3981</v>
      </c>
      <c r="C3532" s="2">
        <v>7</v>
      </c>
      <c r="D3532" s="2" t="s">
        <v>454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454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454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454</v>
      </c>
      <c r="E3535" s="2"/>
      <c r="F3535" s="2"/>
      <c r="G3535" s="2"/>
      <c r="H3535" s="2"/>
    </row>
    <row r="3536" spans="2:8">
      <c r="B3536" s="2" t="s">
        <v>3985</v>
      </c>
      <c r="C3536" s="2">
        <v>18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20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21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19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17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23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22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31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32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44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45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42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454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454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454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454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454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25</v>
      </c>
      <c r="D3577" s="2" t="s">
        <v>454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454</v>
      </c>
      <c r="E3578" s="2"/>
      <c r="F3578" s="2"/>
      <c r="G3578" s="2"/>
      <c r="H3578" s="2"/>
    </row>
    <row r="3579" spans="2:8">
      <c r="B3579" s="2" t="s">
        <v>4028</v>
      </c>
      <c r="C3579" s="2">
        <v>20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21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30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29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34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34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35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17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454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454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454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454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35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36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42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43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41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454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454</v>
      </c>
      <c r="E3621" s="2"/>
      <c r="F3621" s="2"/>
      <c r="G3621" s="2"/>
      <c r="H3621" s="2"/>
    </row>
    <row r="3622" spans="2:8">
      <c r="B3622" s="2" t="s">
        <v>4071</v>
      </c>
      <c r="C3622" s="2">
        <v>23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23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454</v>
      </c>
      <c r="E3649" s="2"/>
      <c r="F3649" s="2"/>
      <c r="G3649" s="2"/>
      <c r="H3649" s="2"/>
    </row>
    <row r="3650" spans="2:8">
      <c r="B3650" s="2" t="s">
        <v>4099</v>
      </c>
      <c r="C3650" s="2">
        <v>25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454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454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454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454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454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454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454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454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454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454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15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35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454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454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454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454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454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454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454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454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454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454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454</v>
      </c>
      <c r="E3677" s="2"/>
      <c r="F3677" s="2"/>
      <c r="G3677" s="2"/>
      <c r="H3677" s="2"/>
    </row>
    <row r="3678" spans="2:8">
      <c r="B3678" s="2" t="s">
        <v>4127</v>
      </c>
      <c r="C3678" s="2">
        <v>20</v>
      </c>
      <c r="D3678" s="2" t="s">
        <v>454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21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20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18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454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454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454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454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454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36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454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454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32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21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25</v>
      </c>
      <c r="D3708" s="2" t="s">
        <v>454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454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454</v>
      </c>
      <c r="E3710" s="2"/>
      <c r="F3710" s="2"/>
      <c r="G3710" s="2"/>
      <c r="H3710" s="2"/>
    </row>
    <row r="3711" spans="2:8">
      <c r="B3711" s="2" t="s">
        <v>4160</v>
      </c>
      <c r="C3711" s="2">
        <v>25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30</v>
      </c>
      <c r="D3713" s="2" t="s">
        <v>454</v>
      </c>
      <c r="E3713" s="2"/>
      <c r="F3713" s="2"/>
      <c r="G3713" s="2"/>
      <c r="H3713" s="2"/>
    </row>
    <row r="3714" spans="2:8">
      <c r="B3714" s="2" t="s">
        <v>4163</v>
      </c>
      <c r="C3714" s="2">
        <v>33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454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454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454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454</v>
      </c>
      <c r="E3718" s="2"/>
      <c r="F3718" s="2"/>
      <c r="G3718" s="2"/>
      <c r="H3718" s="2"/>
    </row>
    <row r="3719" spans="2:8">
      <c r="B3719" s="2" t="s">
        <v>4168</v>
      </c>
      <c r="C3719" s="2">
        <v>23</v>
      </c>
      <c r="D3719" s="2" t="s">
        <v>454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31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19</v>
      </c>
      <c r="D3735" s="2" t="s">
        <v>454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454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454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454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37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37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37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454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454</v>
      </c>
      <c r="E3747" s="2"/>
      <c r="F3747" s="2"/>
      <c r="G3747" s="2"/>
      <c r="H3747" s="2"/>
    </row>
    <row r="3748" spans="2:8">
      <c r="B3748" s="2" t="s">
        <v>4197</v>
      </c>
      <c r="C3748" s="2">
        <v>33</v>
      </c>
      <c r="D3748" s="2" t="s">
        <v>454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35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35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18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454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454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454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454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454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454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16</v>
      </c>
      <c r="D3778" s="2" t="s">
        <v>454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14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454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454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454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454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454</v>
      </c>
      <c r="E3786" s="2"/>
      <c r="F3786" s="2"/>
      <c r="G3786" s="2"/>
      <c r="H3786" s="2"/>
    </row>
    <row r="3787" spans="2:8">
      <c r="B3787" s="2" t="s">
        <v>4236</v>
      </c>
      <c r="C3787" s="2">
        <v>15</v>
      </c>
      <c r="D3787" s="2" t="s">
        <v>454</v>
      </c>
      <c r="E3787" s="2"/>
      <c r="F3787" s="2"/>
      <c r="G3787" s="2"/>
      <c r="H3787" s="2"/>
    </row>
    <row r="3788" spans="2:8">
      <c r="B3788" s="2" t="s">
        <v>4237</v>
      </c>
      <c r="C3788" s="2">
        <v>11</v>
      </c>
      <c r="D3788" s="2" t="s">
        <v>454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20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21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7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7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16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19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454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454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19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21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454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454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454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454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454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454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454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454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454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31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15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34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454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454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454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454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454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33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23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454</v>
      </c>
      <c r="E3873" s="2"/>
      <c r="F3873" s="2"/>
      <c r="G3873" s="2"/>
      <c r="H3873" s="2"/>
    </row>
    <row r="3874" spans="2:8">
      <c r="B3874" s="2" t="s">
        <v>4323</v>
      </c>
      <c r="C3874" s="2">
        <v>35</v>
      </c>
      <c r="D3874" s="2" t="s">
        <v>454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454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28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17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18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19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21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8</v>
      </c>
      <c r="D3896" s="2" t="s">
        <v>454</v>
      </c>
      <c r="E3896" s="2"/>
      <c r="F3896" s="2"/>
      <c r="G3896" s="2"/>
      <c r="H3896" s="2"/>
    </row>
    <row r="3897" spans="2:8">
      <c r="B3897" s="2" t="s">
        <v>4346</v>
      </c>
      <c r="C3897" s="2">
        <v>12</v>
      </c>
      <c r="D3897" s="2" t="s">
        <v>454</v>
      </c>
      <c r="E3897" s="2"/>
      <c r="F3897" s="2"/>
      <c r="G3897" s="2"/>
      <c r="H3897" s="2"/>
    </row>
    <row r="3898" spans="2:8">
      <c r="B3898" s="2" t="s">
        <v>4347</v>
      </c>
      <c r="C3898" s="2">
        <v>13</v>
      </c>
      <c r="D3898" s="2" t="s">
        <v>454</v>
      </c>
      <c r="E3898" s="2"/>
      <c r="F3898" s="2"/>
      <c r="G3898" s="2"/>
      <c r="H3898" s="2"/>
    </row>
    <row r="3899" spans="2:8">
      <c r="B3899" s="2" t="s">
        <v>4348</v>
      </c>
      <c r="C3899" s="2">
        <v>13</v>
      </c>
      <c r="D3899" s="2" t="s">
        <v>454</v>
      </c>
      <c r="E3899" s="2"/>
      <c r="F3899" s="2"/>
      <c r="G3899" s="2"/>
      <c r="H3899" s="2"/>
    </row>
    <row r="3900" spans="2:8">
      <c r="B3900" s="2" t="s">
        <v>4349</v>
      </c>
      <c r="C3900" s="2">
        <v>24</v>
      </c>
      <c r="D3900" s="2" t="s">
        <v>454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454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454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454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454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454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454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454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454</v>
      </c>
      <c r="E3920" s="2"/>
      <c r="F3920" s="2"/>
      <c r="G3920" s="2"/>
      <c r="H3920" s="2"/>
    </row>
    <row r="3921" spans="2:8">
      <c r="B3921" s="2" t="s">
        <v>4370</v>
      </c>
      <c r="C3921" s="2">
        <v>24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454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454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23</v>
      </c>
      <c r="D3933" s="2" t="s">
        <v>454</v>
      </c>
      <c r="E3933" s="2"/>
      <c r="F3933" s="2"/>
      <c r="G3933" s="2"/>
      <c r="H3933" s="2"/>
    </row>
    <row r="3934" spans="2:8">
      <c r="B3934" s="2" t="s">
        <v>4383</v>
      </c>
      <c r="C3934" s="2">
        <v>23</v>
      </c>
      <c r="D3934" s="2" t="s">
        <v>454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25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24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21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454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454</v>
      </c>
      <c r="E3968" s="2"/>
      <c r="F3968" s="2"/>
      <c r="G3968" s="2"/>
      <c r="H3968" s="2"/>
    </row>
    <row r="3969" spans="2:8">
      <c r="B3969" s="2" t="s">
        <v>4418</v>
      </c>
      <c r="C3969" s="2">
        <v>24</v>
      </c>
      <c r="D3969" s="2" t="s">
        <v>454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454</v>
      </c>
      <c r="E3970" s="2"/>
      <c r="F3970" s="2"/>
      <c r="G3970" s="2"/>
      <c r="H3970" s="2"/>
    </row>
    <row r="3971" spans="2:8">
      <c r="B3971" s="2" t="s">
        <v>4420</v>
      </c>
      <c r="C3971" s="2">
        <v>16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18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19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19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20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20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19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18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17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24</v>
      </c>
      <c r="D3992" s="2" t="s">
        <v>454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454</v>
      </c>
      <c r="E3993" s="2"/>
      <c r="F3993" s="2"/>
      <c r="G3993" s="2"/>
      <c r="H3993" s="2"/>
    </row>
    <row r="3994" spans="2:8">
      <c r="B3994" s="2" t="s">
        <v>4443</v>
      </c>
      <c r="C3994" s="2">
        <v>24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24</v>
      </c>
      <c r="D3998" s="2" t="s">
        <v>454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454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454</v>
      </c>
      <c r="E4004" s="2"/>
      <c r="F4004" s="2"/>
      <c r="G4004" s="2"/>
      <c r="H4004" s="2"/>
    </row>
    <row r="4005" spans="2:8">
      <c r="B4005" s="2" t="s">
        <v>4454</v>
      </c>
      <c r="C4005" s="2">
        <v>30</v>
      </c>
      <c r="D4005" s="2" t="s">
        <v>454</v>
      </c>
      <c r="E4005" s="2"/>
      <c r="F4005" s="2"/>
      <c r="G4005" s="2"/>
      <c r="H4005" s="2"/>
    </row>
    <row r="4006" spans="2:8">
      <c r="B4006" s="2" t="s">
        <v>4455</v>
      </c>
      <c r="C4006" s="2">
        <v>31</v>
      </c>
      <c r="D4006" s="2" t="s">
        <v>454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39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38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31</v>
      </c>
      <c r="D4013" s="2" t="s">
        <v>454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454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454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454</v>
      </c>
      <c r="E4016" s="2"/>
      <c r="F4016" s="2"/>
      <c r="G4016" s="2"/>
      <c r="H4016" s="2"/>
    </row>
    <row r="4017" spans="2:8">
      <c r="B4017" s="2" t="s">
        <v>4466</v>
      </c>
      <c r="C4017" s="2">
        <v>35</v>
      </c>
      <c r="D4017" s="2" t="s">
        <v>454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454</v>
      </c>
      <c r="E4018" s="2"/>
      <c r="F4018" s="2"/>
      <c r="G4018" s="2"/>
      <c r="H4018" s="2"/>
    </row>
    <row r="4019" spans="2:8">
      <c r="B4019" s="2" t="s">
        <v>4468</v>
      </c>
      <c r="C4019" s="2">
        <v>36</v>
      </c>
      <c r="D4019" s="2" t="s">
        <v>454</v>
      </c>
      <c r="E4019" s="2"/>
      <c r="F4019" s="2"/>
      <c r="G4019" s="2"/>
      <c r="H4019" s="2"/>
    </row>
    <row r="4020" spans="2:8">
      <c r="B4020" s="2" t="s">
        <v>4469</v>
      </c>
      <c r="C4020" s="2">
        <v>32</v>
      </c>
      <c r="D4020" s="2" t="s">
        <v>454</v>
      </c>
      <c r="E4020" s="2"/>
      <c r="F4020" s="2"/>
      <c r="G4020" s="2"/>
      <c r="H4020" s="2"/>
    </row>
    <row r="4021" spans="2:8">
      <c r="B4021" s="2" t="s">
        <v>4470</v>
      </c>
      <c r="C4021" s="2">
        <v>17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26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25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454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454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454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454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454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454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454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454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454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454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454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454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454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454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454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454</v>
      </c>
      <c r="E4049" s="2"/>
      <c r="F4049" s="2"/>
      <c r="G4049" s="2"/>
      <c r="H4049" s="2"/>
    </row>
    <row r="4050" spans="2:8">
      <c r="B4050" s="2" t="s">
        <v>4499</v>
      </c>
      <c r="C4050" s="2">
        <v>32</v>
      </c>
      <c r="D4050" s="2" t="s">
        <v>454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454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454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454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454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454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454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454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454</v>
      </c>
      <c r="E4060" s="2"/>
      <c r="F4060" s="2"/>
      <c r="G4060" s="2"/>
      <c r="H4060" s="2"/>
    </row>
    <row r="4061" spans="2:8">
      <c r="B4061" s="2" t="s">
        <v>4510</v>
      </c>
      <c r="C4061" s="2">
        <v>42</v>
      </c>
      <c r="D4061" s="2" t="s">
        <v>454</v>
      </c>
      <c r="E4061" s="2"/>
      <c r="F4061" s="2"/>
      <c r="G4061" s="2"/>
      <c r="H4061" s="2"/>
    </row>
    <row r="4062" spans="2:8">
      <c r="B4062" s="2" t="s">
        <v>4511</v>
      </c>
      <c r="C4062" s="2">
        <v>41</v>
      </c>
      <c r="D4062" s="2" t="s">
        <v>454</v>
      </c>
      <c r="E4062" s="2"/>
      <c r="F4062" s="2"/>
      <c r="G4062" s="2"/>
      <c r="H4062" s="2"/>
    </row>
    <row r="4063" spans="2:8">
      <c r="B4063" s="2" t="s">
        <v>4512</v>
      </c>
      <c r="C4063" s="2">
        <v>39</v>
      </c>
      <c r="D4063" s="2" t="s">
        <v>454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27</v>
      </c>
      <c r="D4070" s="2" t="s">
        <v>454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454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454</v>
      </c>
      <c r="E4072" s="2"/>
      <c r="F4072" s="2"/>
      <c r="G4072" s="2"/>
      <c r="H4072" s="2"/>
    </row>
    <row r="4073" spans="2:8">
      <c r="B4073" s="2" t="s">
        <v>4522</v>
      </c>
      <c r="C4073" s="2">
        <v>30</v>
      </c>
      <c r="D4073" s="2" t="s">
        <v>454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454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454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454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454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454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454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454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454</v>
      </c>
      <c r="E4090" s="2"/>
      <c r="F4090" s="2"/>
      <c r="G4090" s="2"/>
      <c r="H4090" s="2"/>
    </row>
    <row r="4091" spans="2:8">
      <c r="B4091" s="2" t="s">
        <v>4540</v>
      </c>
      <c r="C4091" s="2">
        <v>22</v>
      </c>
      <c r="D4091" s="2" t="s">
        <v>454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33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34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23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21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21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18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14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8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35</v>
      </c>
      <c r="D4120" s="2" t="s">
        <v>454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454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454</v>
      </c>
      <c r="E4122" s="2"/>
      <c r="F4122" s="2"/>
      <c r="G4122" s="2"/>
      <c r="H4122" s="2"/>
    </row>
    <row r="4123" spans="2:8">
      <c r="B4123" s="2" t="s">
        <v>4572</v>
      </c>
      <c r="C4123" s="2">
        <v>35</v>
      </c>
      <c r="D4123" s="2" t="s">
        <v>454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5</v>
      </c>
      <c r="D4131" s="2" t="s">
        <v>454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454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454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454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454</v>
      </c>
      <c r="E4135" s="2"/>
      <c r="F4135" s="2"/>
      <c r="G4135" s="2"/>
      <c r="H4135" s="2"/>
    </row>
    <row r="4136" spans="2:8">
      <c r="B4136" s="2" t="s">
        <v>4585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20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7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15</v>
      </c>
      <c r="D4151" s="2" t="s">
        <v>454</v>
      </c>
      <c r="E4151" s="2"/>
      <c r="F4151" s="2"/>
      <c r="G4151" s="2"/>
      <c r="H4151" s="2"/>
    </row>
    <row r="4152" spans="2:8">
      <c r="B4152" s="2" t="s">
        <v>4601</v>
      </c>
      <c r="C4152" s="2">
        <v>11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454</v>
      </c>
      <c r="E4154" s="2"/>
      <c r="F4154" s="2"/>
      <c r="G4154" s="2"/>
      <c r="H4154" s="2"/>
    </row>
    <row r="4155" spans="2:8">
      <c r="B4155" s="2" t="s">
        <v>4604</v>
      </c>
      <c r="C4155" s="2">
        <v>24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21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454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454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454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454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26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454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454</v>
      </c>
      <c r="E4200" s="2"/>
      <c r="F4200" s="2"/>
      <c r="G4200" s="2"/>
      <c r="H4200" s="2"/>
    </row>
    <row r="4201" spans="2:8">
      <c r="B4201" s="2" t="s">
        <v>4650</v>
      </c>
      <c r="C4201" s="2">
        <v>31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10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11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12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13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12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11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12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13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14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11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12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12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12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12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20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454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454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454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454</v>
      </c>
      <c r="E4237" s="2"/>
      <c r="F4237" s="2"/>
      <c r="G4237" s="2"/>
      <c r="H4237" s="2"/>
    </row>
    <row r="4238" spans="2:8">
      <c r="B4238" s="2" t="s">
        <v>4687</v>
      </c>
      <c r="C4238" s="2">
        <v>35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36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22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18</v>
      </c>
      <c r="D4247" s="2" t="s">
        <v>454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454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454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454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454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454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454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454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454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454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454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25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454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454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454</v>
      </c>
      <c r="E4267" s="2"/>
      <c r="F4267" s="2"/>
      <c r="G4267" s="2"/>
      <c r="H4267" s="2"/>
    </row>
    <row r="4268" spans="2:8">
      <c r="B4268" s="2" t="s">
        <v>4717</v>
      </c>
      <c r="C4268" s="2">
        <v>27</v>
      </c>
      <c r="D4268" s="2" t="s">
        <v>454</v>
      </c>
      <c r="E4268" s="2"/>
      <c r="F4268" s="2"/>
      <c r="G4268" s="2"/>
      <c r="H4268" s="2"/>
    </row>
    <row r="4269" spans="2:8">
      <c r="B4269" s="2" t="s">
        <v>4718</v>
      </c>
      <c r="C4269" s="2">
        <v>26</v>
      </c>
      <c r="D4269" s="2" t="s">
        <v>454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454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454</v>
      </c>
      <c r="E4271" s="2"/>
      <c r="F4271" s="2"/>
      <c r="G4271" s="2"/>
      <c r="H4271" s="2"/>
    </row>
    <row r="4272" spans="2:8">
      <c r="B4272" s="2" t="s">
        <v>4721</v>
      </c>
      <c r="C4272" s="2">
        <v>38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38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38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22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454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454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454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454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454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454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454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454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454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454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454</v>
      </c>
      <c r="E4296" s="2"/>
      <c r="F4296" s="2"/>
      <c r="G4296" s="2"/>
      <c r="H4296" s="2"/>
    </row>
    <row r="4297" spans="2:8">
      <c r="B4297" s="2" t="s">
        <v>4746</v>
      </c>
      <c r="C4297" s="2">
        <v>42</v>
      </c>
      <c r="D4297" s="2" t="s">
        <v>454</v>
      </c>
      <c r="E4297" s="2"/>
      <c r="F4297" s="2"/>
      <c r="G4297" s="2"/>
      <c r="H4297" s="2"/>
    </row>
    <row r="4298" spans="2:8">
      <c r="B4298" s="2" t="s">
        <v>4747</v>
      </c>
      <c r="C4298" s="2">
        <v>42</v>
      </c>
      <c r="D4298" s="2" t="s">
        <v>454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454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454</v>
      </c>
      <c r="E4301" s="2"/>
      <c r="F4301" s="2"/>
      <c r="G4301" s="2"/>
      <c r="H4301" s="2"/>
    </row>
    <row r="4302" spans="2:8">
      <c r="B4302" s="2" t="s">
        <v>4751</v>
      </c>
      <c r="C4302" s="2">
        <v>29</v>
      </c>
      <c r="D4302" s="2" t="s">
        <v>454</v>
      </c>
      <c r="E4302" s="2"/>
      <c r="F4302" s="2"/>
      <c r="G4302" s="2"/>
      <c r="H4302" s="2"/>
    </row>
    <row r="4303" spans="2:8">
      <c r="B4303" s="2" t="s">
        <v>4752</v>
      </c>
      <c r="C4303" s="2">
        <v>27</v>
      </c>
      <c r="D4303" s="2" t="s">
        <v>454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454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454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454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454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454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454</v>
      </c>
      <c r="E4310" s="2"/>
      <c r="F4310" s="2"/>
      <c r="G4310" s="2"/>
      <c r="H4310" s="2"/>
    </row>
    <row r="4311" spans="2:8">
      <c r="B4311" s="2" t="s">
        <v>4760</v>
      </c>
      <c r="C4311" s="2">
        <v>37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454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454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454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454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454</v>
      </c>
      <c r="E4322" s="2"/>
      <c r="F4322" s="2"/>
      <c r="G4322" s="2"/>
      <c r="H4322" s="2"/>
    </row>
    <row r="4323" spans="2:8">
      <c r="B4323" s="2" t="s">
        <v>4772</v>
      </c>
      <c r="C4323" s="2">
        <v>23</v>
      </c>
      <c r="D4323" s="2" t="s">
        <v>454</v>
      </c>
      <c r="E4323" s="2"/>
      <c r="F4323" s="2"/>
      <c r="G4323" s="2"/>
      <c r="H4323" s="2"/>
    </row>
    <row r="4324" spans="2:8">
      <c r="B4324" s="2" t="s">
        <v>4773</v>
      </c>
      <c r="C4324" s="2">
        <v>41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41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41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39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29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40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41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454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454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454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24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31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454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454</v>
      </c>
      <c r="E4373" s="2"/>
      <c r="F4373" s="2"/>
      <c r="G4373" s="2"/>
      <c r="H4373" s="2"/>
    </row>
    <row r="4374" spans="2:8">
      <c r="B4374" s="2" t="s">
        <v>4823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16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15</v>
      </c>
      <c r="D4376" s="2" t="s">
        <v>454</v>
      </c>
      <c r="E4376" s="2"/>
      <c r="F4376" s="2"/>
      <c r="G4376" s="2"/>
      <c r="H4376" s="2"/>
    </row>
    <row r="4377" spans="2:8">
      <c r="B4377" s="2" t="s">
        <v>4826</v>
      </c>
      <c r="C4377" s="2">
        <v>24</v>
      </c>
      <c r="D4377" s="2" t="s">
        <v>454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454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454</v>
      </c>
      <c r="E4382" s="2"/>
      <c r="F4382" s="2"/>
      <c r="G4382" s="2"/>
      <c r="H4382" s="2"/>
    </row>
    <row r="4383" spans="2:8">
      <c r="B4383" s="2" t="s">
        <v>4832</v>
      </c>
      <c r="C4383" s="2">
        <v>37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21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38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454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454</v>
      </c>
      <c r="E4391" s="2"/>
      <c r="F4391" s="2"/>
      <c r="G4391" s="2"/>
      <c r="H4391" s="2"/>
    </row>
    <row r="4392" spans="2:8">
      <c r="B4392" s="2" t="s">
        <v>4841</v>
      </c>
      <c r="C4392" s="2">
        <v>34</v>
      </c>
      <c r="D4392" s="2" t="s">
        <v>454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454</v>
      </c>
      <c r="E4393" s="2"/>
      <c r="F4393" s="2"/>
      <c r="G4393" s="2"/>
      <c r="H4393" s="2"/>
    </row>
    <row r="4394" spans="2:8">
      <c r="B4394" s="2" t="s">
        <v>4843</v>
      </c>
      <c r="C4394" s="2">
        <v>43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41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454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454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454</v>
      </c>
      <c r="E4404" s="2"/>
      <c r="F4404" s="2"/>
      <c r="G4404" s="2"/>
      <c r="H4404" s="2"/>
    </row>
    <row r="4405" spans="2:8">
      <c r="B4405" s="2" t="s">
        <v>4854</v>
      </c>
      <c r="C4405" s="2">
        <v>34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36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36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33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454</v>
      </c>
      <c r="E4435" s="2"/>
      <c r="F4435" s="2"/>
      <c r="G4435" s="2"/>
      <c r="H4435" s="2"/>
    </row>
    <row r="4436" spans="2:8">
      <c r="B4436" s="2" t="s">
        <v>4885</v>
      </c>
      <c r="C4436" s="2">
        <v>36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454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454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31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30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24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454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35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454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17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20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22</v>
      </c>
      <c r="D4458" s="2" t="s">
        <v>454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39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36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37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37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9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12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454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454</v>
      </c>
      <c r="E4497" s="2"/>
      <c r="F4497" s="2"/>
      <c r="G4497" s="2"/>
      <c r="H4497" s="2"/>
    </row>
    <row r="4498" spans="2:8">
      <c r="B4498" s="2" t="s">
        <v>4947</v>
      </c>
      <c r="C4498" s="2">
        <v>23</v>
      </c>
      <c r="D4498" s="2" t="s">
        <v>454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454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454</v>
      </c>
      <c r="E4500" s="2"/>
      <c r="F4500" s="2"/>
      <c r="G4500" s="2"/>
      <c r="H4500" s="2"/>
    </row>
    <row r="4501" spans="2:8">
      <c r="B4501" s="2" t="s">
        <v>4950</v>
      </c>
      <c r="C4501" s="2">
        <v>23</v>
      </c>
      <c r="D4501" s="2" t="s">
        <v>454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454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454</v>
      </c>
      <c r="E4503" s="2"/>
      <c r="F4503" s="2"/>
      <c r="G4503" s="2"/>
      <c r="H4503" s="2"/>
    </row>
    <row r="4504" spans="2:8">
      <c r="B4504" s="2" t="s">
        <v>4953</v>
      </c>
      <c r="C4504" s="2">
        <v>23</v>
      </c>
      <c r="D4504" s="2" t="s">
        <v>454</v>
      </c>
      <c r="E4504" s="2"/>
      <c r="F4504" s="2"/>
      <c r="G4504" s="2"/>
      <c r="H4504" s="2"/>
    </row>
    <row r="4505" spans="2:8">
      <c r="B4505" s="2" t="s">
        <v>4954</v>
      </c>
      <c r="C4505" s="2">
        <v>22</v>
      </c>
      <c r="D4505" s="2" t="s">
        <v>454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454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454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454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454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26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454</v>
      </c>
      <c r="E4518" s="2"/>
      <c r="F4518" s="2"/>
      <c r="G4518" s="2"/>
      <c r="H4518" s="2"/>
    </row>
    <row r="4519" spans="2:8">
      <c r="B4519" s="2" t="s">
        <v>4968</v>
      </c>
      <c r="C4519" s="2">
        <v>19</v>
      </c>
      <c r="D4519" s="2" t="s">
        <v>454</v>
      </c>
      <c r="E4519" s="2"/>
      <c r="F4519" s="2"/>
      <c r="G4519" s="2"/>
      <c r="H4519" s="2"/>
    </row>
    <row r="4520" spans="2:8">
      <c r="B4520" s="2" t="s">
        <v>4969</v>
      </c>
      <c r="C4520" s="2">
        <v>19</v>
      </c>
      <c r="D4520" s="2" t="s">
        <v>454</v>
      </c>
      <c r="E4520" s="2"/>
      <c r="F4520" s="2"/>
      <c r="G4520" s="2"/>
      <c r="H4520" s="2"/>
    </row>
    <row r="4521" spans="2:8">
      <c r="B4521" s="2" t="s">
        <v>4970</v>
      </c>
      <c r="C4521" s="2">
        <v>20</v>
      </c>
      <c r="D4521" s="2" t="s">
        <v>454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454</v>
      </c>
      <c r="E4522" s="2"/>
      <c r="F4522" s="2"/>
      <c r="G4522" s="2"/>
      <c r="H4522" s="2"/>
    </row>
    <row r="4523" spans="2:8">
      <c r="B4523" s="2" t="s">
        <v>4972</v>
      </c>
      <c r="C4523" s="2">
        <v>21</v>
      </c>
      <c r="D4523" s="2" t="s">
        <v>454</v>
      </c>
      <c r="E4523" s="2"/>
      <c r="F4523" s="2"/>
      <c r="G4523" s="2"/>
      <c r="H4523" s="2"/>
    </row>
    <row r="4524" spans="2:8">
      <c r="B4524" s="2" t="s">
        <v>4973</v>
      </c>
      <c r="C4524" s="2">
        <v>21</v>
      </c>
      <c r="D4524" s="2" t="s">
        <v>454</v>
      </c>
      <c r="E4524" s="2"/>
      <c r="F4524" s="2"/>
      <c r="G4524" s="2"/>
      <c r="H4524" s="2"/>
    </row>
    <row r="4525" spans="2:8">
      <c r="B4525" s="2" t="s">
        <v>4974</v>
      </c>
      <c r="C4525" s="2">
        <v>20</v>
      </c>
      <c r="D4525" s="2" t="s">
        <v>454</v>
      </c>
      <c r="E4525" s="2"/>
      <c r="F4525" s="2"/>
      <c r="G4525" s="2"/>
      <c r="H4525" s="2"/>
    </row>
    <row r="4526" spans="2:8">
      <c r="B4526" s="2" t="s">
        <v>4975</v>
      </c>
      <c r="C4526" s="2">
        <v>19</v>
      </c>
      <c r="D4526" s="2" t="s">
        <v>454</v>
      </c>
      <c r="E4526" s="2"/>
      <c r="F4526" s="2"/>
      <c r="G4526" s="2"/>
      <c r="H4526" s="2"/>
    </row>
    <row r="4527" spans="2:8">
      <c r="B4527" s="2" t="s">
        <v>4976</v>
      </c>
      <c r="C4527" s="2">
        <v>19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18</v>
      </c>
      <c r="D4528" s="2" t="s">
        <v>454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454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454</v>
      </c>
      <c r="E4530" s="2"/>
      <c r="F4530" s="2"/>
      <c r="G4530" s="2"/>
      <c r="H4530" s="2"/>
    </row>
    <row r="4531" spans="2:8">
      <c r="B4531" s="2" t="s">
        <v>4980</v>
      </c>
      <c r="C4531" s="2">
        <v>29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30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454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454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454</v>
      </c>
      <c r="E4538" s="2"/>
      <c r="F4538" s="2"/>
      <c r="G4538" s="2"/>
      <c r="H4538" s="2"/>
    </row>
    <row r="4539" spans="2:8">
      <c r="B4539" s="2" t="s">
        <v>4988</v>
      </c>
      <c r="C4539" s="2">
        <v>35</v>
      </c>
      <c r="D4539" s="2" t="s">
        <v>454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454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454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16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35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33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33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22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37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454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20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37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454</v>
      </c>
      <c r="E4611" s="2"/>
      <c r="F4611" s="2"/>
      <c r="G4611" s="2"/>
      <c r="H4611" s="2"/>
    </row>
    <row r="4612" spans="2:8">
      <c r="B4612" s="2" t="s">
        <v>5061</v>
      </c>
      <c r="C4612" s="2">
        <v>34</v>
      </c>
      <c r="D4612" s="2" t="s">
        <v>454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454</v>
      </c>
      <c r="E4613" s="2"/>
      <c r="F4613" s="2"/>
      <c r="G4613" s="2"/>
      <c r="H4613" s="2"/>
    </row>
    <row r="4614" spans="2:8">
      <c r="B4614" s="2" t="s">
        <v>5063</v>
      </c>
      <c r="C4614" s="2">
        <v>37</v>
      </c>
      <c r="D4614" s="2" t="s">
        <v>454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454</v>
      </c>
      <c r="E4615" s="2"/>
      <c r="F4615" s="2"/>
      <c r="G4615" s="2"/>
      <c r="H4615" s="2"/>
    </row>
    <row r="4616" spans="2:8">
      <c r="B4616" s="2" t="s">
        <v>5065</v>
      </c>
      <c r="C4616" s="2">
        <v>35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16</v>
      </c>
      <c r="D4620" s="2" t="s">
        <v>454</v>
      </c>
      <c r="E4620" s="2"/>
      <c r="F4620" s="2"/>
      <c r="G4620" s="2"/>
      <c r="H4620" s="2"/>
    </row>
    <row r="4621" spans="2:8">
      <c r="B4621" s="2" t="s">
        <v>5070</v>
      </c>
      <c r="C4621" s="2">
        <v>18</v>
      </c>
      <c r="D4621" s="2" t="s">
        <v>454</v>
      </c>
      <c r="E4621" s="2"/>
      <c r="F4621" s="2"/>
      <c r="G4621" s="2"/>
      <c r="H4621" s="2"/>
    </row>
    <row r="4622" spans="2:8">
      <c r="B4622" s="2" t="s">
        <v>5071</v>
      </c>
      <c r="C4622" s="2">
        <v>19</v>
      </c>
      <c r="D4622" s="2" t="s">
        <v>454</v>
      </c>
      <c r="E4622" s="2"/>
      <c r="F4622" s="2"/>
      <c r="G4622" s="2"/>
      <c r="H4622" s="2"/>
    </row>
    <row r="4623" spans="2:8">
      <c r="B4623" s="2" t="s">
        <v>5072</v>
      </c>
      <c r="C4623" s="2">
        <v>22</v>
      </c>
      <c r="D4623" s="2" t="s">
        <v>454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454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454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454</v>
      </c>
      <c r="E4628" s="2"/>
      <c r="F4628" s="2"/>
      <c r="G4628" s="2"/>
      <c r="H4628" s="2"/>
    </row>
    <row r="4629" spans="2:8">
      <c r="B4629" s="2" t="s">
        <v>5078</v>
      </c>
      <c r="C4629" s="2">
        <v>19</v>
      </c>
      <c r="D4629" s="2" t="s">
        <v>454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454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454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454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454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454</v>
      </c>
      <c r="E4634" s="2"/>
      <c r="F4634" s="2"/>
      <c r="G4634" s="2"/>
      <c r="H4634" s="2"/>
    </row>
    <row r="4635" spans="2:8">
      <c r="B4635" s="2" t="s">
        <v>5084</v>
      </c>
      <c r="C4635" s="2">
        <v>23</v>
      </c>
      <c r="D4635" s="2" t="s">
        <v>454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454</v>
      </c>
      <c r="E4636" s="2"/>
      <c r="F4636" s="2"/>
      <c r="G4636" s="2"/>
      <c r="H4636" s="2"/>
    </row>
    <row r="4637" spans="2:8">
      <c r="B4637" s="2" t="s">
        <v>5086</v>
      </c>
      <c r="C4637" s="2">
        <v>34</v>
      </c>
      <c r="D4637" s="2" t="s">
        <v>454</v>
      </c>
      <c r="E4637" s="2"/>
      <c r="F4637" s="2"/>
      <c r="G4637" s="2"/>
      <c r="H4637" s="2"/>
    </row>
    <row r="4638" spans="2:8">
      <c r="B4638" s="2" t="s">
        <v>5087</v>
      </c>
      <c r="C4638" s="2">
        <v>34</v>
      </c>
      <c r="D4638" s="2" t="s">
        <v>454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454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454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454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454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454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454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454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454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454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454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454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454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454</v>
      </c>
      <c r="E4651" s="2"/>
      <c r="F4651" s="2"/>
      <c r="G4651" s="2"/>
      <c r="H4651" s="2"/>
    </row>
    <row r="4652" spans="2:8">
      <c r="B4652" s="2" t="s">
        <v>5101</v>
      </c>
      <c r="C4652" s="2">
        <v>33</v>
      </c>
      <c r="D4652" s="2" t="s">
        <v>454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454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454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454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454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454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454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454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454</v>
      </c>
      <c r="E4661" s="2"/>
      <c r="F4661" s="2"/>
      <c r="G4661" s="2"/>
      <c r="H4661" s="2"/>
    </row>
    <row r="4662" spans="2:8">
      <c r="B4662" s="2" t="s">
        <v>5111</v>
      </c>
      <c r="C4662" s="2">
        <v>20</v>
      </c>
      <c r="D4662" s="2" t="s">
        <v>454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454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454</v>
      </c>
      <c r="E4664" s="2"/>
      <c r="F4664" s="2"/>
      <c r="G4664" s="2"/>
      <c r="H4664" s="2"/>
    </row>
    <row r="4665" spans="2:8">
      <c r="B4665" s="2" t="s">
        <v>5114</v>
      </c>
      <c r="C4665" s="2">
        <v>25</v>
      </c>
      <c r="D4665" s="2" t="s">
        <v>454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454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454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454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454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32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31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23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454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454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454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454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454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454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454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454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36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21</v>
      </c>
      <c r="D4708" s="2" t="s">
        <v>454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454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454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454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454</v>
      </c>
      <c r="E4713" s="2"/>
      <c r="F4713" s="2"/>
      <c r="G4713" s="2"/>
      <c r="H4713" s="2"/>
    </row>
    <row r="4714" spans="2:8">
      <c r="B4714" s="2" t="s">
        <v>5163</v>
      </c>
      <c r="C4714" s="2">
        <v>22</v>
      </c>
      <c r="D4714" s="2" t="s">
        <v>454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454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454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454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454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454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454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454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21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454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454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33</v>
      </c>
      <c r="D4735" s="2" t="s">
        <v>454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454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38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39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454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454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454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454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454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454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454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454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21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11</v>
      </c>
      <c r="D4760" s="2" t="s">
        <v>454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454</v>
      </c>
      <c r="E4761" s="2"/>
      <c r="F4761" s="2"/>
      <c r="G4761" s="2"/>
      <c r="H4761" s="2"/>
    </row>
    <row r="4762" spans="2:8">
      <c r="B4762" s="2" t="s">
        <v>5211</v>
      </c>
      <c r="C4762" s="2">
        <v>38</v>
      </c>
      <c r="D4762" s="2" t="s">
        <v>454</v>
      </c>
      <c r="E4762" s="2"/>
      <c r="F4762" s="2"/>
      <c r="G4762" s="2"/>
      <c r="H4762" s="2"/>
    </row>
    <row r="4763" spans="2:8">
      <c r="B4763" s="2" t="s">
        <v>5212</v>
      </c>
      <c r="C4763" s="2">
        <v>39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39</v>
      </c>
      <c r="D4764" s="2" t="s">
        <v>454</v>
      </c>
      <c r="E4764" s="2"/>
      <c r="F4764" s="2"/>
      <c r="G4764" s="2"/>
      <c r="H4764" s="2"/>
    </row>
    <row r="4765" spans="2:8">
      <c r="B4765" s="2" t="s">
        <v>5214</v>
      </c>
      <c r="C4765" s="2">
        <v>38</v>
      </c>
      <c r="D4765" s="2" t="s">
        <v>454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454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454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454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454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454</v>
      </c>
      <c r="E4773" s="2"/>
      <c r="F4773" s="2"/>
      <c r="G4773" s="2"/>
      <c r="H4773" s="2"/>
    </row>
    <row r="4774" spans="2:8">
      <c r="B4774" s="2" t="s">
        <v>5223</v>
      </c>
      <c r="C4774" s="2">
        <v>32</v>
      </c>
      <c r="D4774" s="2" t="s">
        <v>454</v>
      </c>
      <c r="E4774" s="2"/>
      <c r="F4774" s="2"/>
      <c r="G4774" s="2"/>
      <c r="H4774" s="2"/>
    </row>
    <row r="4775" spans="2:8">
      <c r="B4775" s="2" t="s">
        <v>5224</v>
      </c>
      <c r="C4775" s="2">
        <v>37</v>
      </c>
      <c r="D4775" s="2" t="s">
        <v>454</v>
      </c>
      <c r="E4775" s="2"/>
      <c r="F4775" s="2"/>
      <c r="G4775" s="2"/>
      <c r="H4775" s="2"/>
    </row>
    <row r="4776" spans="2:8">
      <c r="B4776" s="2" t="s">
        <v>5225</v>
      </c>
      <c r="C4776" s="2">
        <v>37</v>
      </c>
      <c r="D4776" s="2" t="s">
        <v>454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454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454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454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454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35</v>
      </c>
      <c r="D4784" s="2" t="s">
        <v>454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454</v>
      </c>
      <c r="E4785" s="2"/>
      <c r="F4785" s="2"/>
      <c r="G4785" s="2"/>
      <c r="H4785" s="2"/>
    </row>
    <row r="4786" spans="2:8">
      <c r="B4786" s="2" t="s">
        <v>5235</v>
      </c>
      <c r="C4786" s="2">
        <v>34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36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38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30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18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454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454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23</v>
      </c>
      <c r="D4812" s="2" t="s">
        <v>454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454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454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454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454</v>
      </c>
      <c r="E4816" s="2"/>
      <c r="F4816" s="2"/>
      <c r="G4816" s="2"/>
      <c r="H4816" s="2"/>
    </row>
    <row r="4817" spans="2:8">
      <c r="B4817" s="2" t="s">
        <v>5266</v>
      </c>
      <c r="C4817" s="2">
        <v>21</v>
      </c>
      <c r="D4817" s="2" t="s">
        <v>454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454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454</v>
      </c>
      <c r="E4819" s="2"/>
      <c r="F4819" s="2"/>
      <c r="G4819" s="2"/>
      <c r="H4819" s="2"/>
    </row>
    <row r="4820" spans="2:8">
      <c r="B4820" s="2" t="s">
        <v>5269</v>
      </c>
      <c r="C4820" s="2">
        <v>20</v>
      </c>
      <c r="D4820" s="2" t="s">
        <v>454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18</v>
      </c>
      <c r="D4822" s="2" t="s">
        <v>454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454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454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454</v>
      </c>
      <c r="E4828" s="2"/>
      <c r="F4828" s="2"/>
      <c r="G4828" s="2"/>
      <c r="H4828" s="2"/>
    </row>
    <row r="4829" spans="2:8">
      <c r="B4829" s="2" t="s">
        <v>5278</v>
      </c>
      <c r="C4829" s="2">
        <v>18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26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23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18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7</v>
      </c>
      <c r="D4839" s="2" t="s">
        <v>454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454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454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454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454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454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454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24</v>
      </c>
      <c r="D4862" s="2" t="s">
        <v>454</v>
      </c>
      <c r="E4862" s="2"/>
      <c r="F4862" s="2"/>
      <c r="G4862" s="2"/>
      <c r="H4862" s="2"/>
    </row>
    <row r="4863" spans="2:8">
      <c r="B4863" s="2" t="s">
        <v>5312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26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32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21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35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39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39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38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38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39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36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36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454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454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454</v>
      </c>
      <c r="E4897" s="2"/>
      <c r="F4897" s="2"/>
      <c r="G4897" s="2"/>
      <c r="H4897" s="2"/>
    </row>
    <row r="4898" spans="2:8">
      <c r="B4898" s="2" t="s">
        <v>5347</v>
      </c>
      <c r="C4898" s="2">
        <v>35</v>
      </c>
      <c r="D4898" s="2" t="s">
        <v>454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454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454</v>
      </c>
      <c r="E4900" s="2"/>
      <c r="F4900" s="2"/>
      <c r="G4900" s="2"/>
      <c r="H4900" s="2"/>
    </row>
    <row r="4901" spans="2:8">
      <c r="B4901" s="2" t="s">
        <v>5350</v>
      </c>
      <c r="C4901" s="2">
        <v>34</v>
      </c>
      <c r="D4901" s="2" t="s">
        <v>454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454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36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454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454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454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32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25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23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14</v>
      </c>
      <c r="D4952" s="2" t="s">
        <v>454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454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454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454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35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35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454</v>
      </c>
      <c r="E4994" s="2"/>
      <c r="F4994" s="2"/>
      <c r="G4994" s="2"/>
      <c r="H4994" s="2"/>
    </row>
    <row r="4995" spans="2:8">
      <c r="B4995" s="2" t="s">
        <v>5444</v>
      </c>
      <c r="C4995" s="2">
        <v>31</v>
      </c>
      <c r="D4995" s="2" t="s">
        <v>454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454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454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454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454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17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25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21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23</v>
      </c>
      <c r="D5019" s="2" t="s">
        <v>454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454</v>
      </c>
      <c r="E5020" s="2"/>
      <c r="F5020" s="2"/>
      <c r="G5020" s="2"/>
      <c r="H5020" s="2"/>
    </row>
    <row r="5021" spans="2:8">
      <c r="B5021" s="2" t="s">
        <v>5470</v>
      </c>
      <c r="C5021" s="2">
        <v>24</v>
      </c>
      <c r="D5021" s="2" t="s">
        <v>454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454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454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22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25</v>
      </c>
      <c r="D5032" s="2" t="s">
        <v>454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454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454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454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454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454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454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454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454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454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454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454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454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34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22</v>
      </c>
      <c r="D5061" s="2" t="s">
        <v>454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454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454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454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454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454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454</v>
      </c>
      <c r="E5076" s="2"/>
      <c r="F5076" s="2"/>
      <c r="G5076" s="2"/>
      <c r="H5076" s="2"/>
    </row>
    <row r="5077" spans="2:8">
      <c r="B5077" s="2" t="s">
        <v>5526</v>
      </c>
      <c r="C5077" s="2">
        <v>19</v>
      </c>
      <c r="D5077" s="2" t="s">
        <v>454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454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454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454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454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454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454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454</v>
      </c>
      <c r="E5084" s="2"/>
      <c r="F5084" s="2"/>
      <c r="G5084" s="2"/>
      <c r="H5084" s="2"/>
    </row>
    <row r="5085" spans="2:8">
      <c r="B5085" s="2" t="s">
        <v>5534</v>
      </c>
      <c r="C5085" s="2">
        <v>17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17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20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19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19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17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17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17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18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12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34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36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36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23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454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454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454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454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454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454</v>
      </c>
      <c r="E5122" s="2"/>
      <c r="F5122" s="2"/>
      <c r="G5122" s="2"/>
      <c r="H5122" s="2"/>
    </row>
    <row r="5123" spans="2:8">
      <c r="B5123" s="2" t="s">
        <v>5572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31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454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454</v>
      </c>
      <c r="E5136" s="2"/>
      <c r="F5136" s="2"/>
      <c r="G5136" s="2"/>
      <c r="H5136" s="2"/>
    </row>
    <row r="5137" spans="2:8">
      <c r="B5137" s="2" t="s">
        <v>5586</v>
      </c>
      <c r="C5137" s="2">
        <v>37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454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454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454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454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454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454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454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454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454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26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23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18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454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454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454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454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454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454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454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454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454</v>
      </c>
      <c r="E5186" s="2"/>
      <c r="F5186" s="2"/>
      <c r="G5186" s="2"/>
      <c r="H5186" s="2"/>
    </row>
    <row r="5187" spans="2:8">
      <c r="B5187" s="2" t="s">
        <v>5636</v>
      </c>
      <c r="C5187" s="2">
        <v>23</v>
      </c>
      <c r="D5187" s="2" t="s">
        <v>454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454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454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44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40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454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454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27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454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454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454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454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454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454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454</v>
      </c>
      <c r="E5224" s="2"/>
      <c r="F5224" s="2"/>
      <c r="G5224" s="2"/>
      <c r="H5224" s="2"/>
    </row>
    <row r="5225" spans="2:8">
      <c r="B5225" s="2" t="s">
        <v>5674</v>
      </c>
      <c r="C5225" s="2">
        <v>35</v>
      </c>
      <c r="D5225" s="2" t="s">
        <v>454</v>
      </c>
      <c r="E5225" s="2"/>
      <c r="F5225" s="2"/>
      <c r="G5225" s="2"/>
      <c r="H5225" s="2"/>
    </row>
    <row r="5226" spans="2:8">
      <c r="B5226" s="2" t="s">
        <v>5675</v>
      </c>
      <c r="C5226" s="2">
        <v>39</v>
      </c>
      <c r="D5226" s="2" t="s">
        <v>454</v>
      </c>
      <c r="E5226" s="2"/>
      <c r="F5226" s="2"/>
      <c r="G5226" s="2"/>
      <c r="H5226" s="2"/>
    </row>
    <row r="5227" spans="2:8">
      <c r="B5227" s="2" t="s">
        <v>5676</v>
      </c>
      <c r="C5227" s="2">
        <v>42</v>
      </c>
      <c r="D5227" s="2" t="s">
        <v>454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19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454</v>
      </c>
      <c r="E5230" s="2"/>
      <c r="F5230" s="2"/>
      <c r="G5230" s="2"/>
      <c r="H5230" s="2"/>
    </row>
    <row r="5231" spans="2:8">
      <c r="B5231" s="2" t="s">
        <v>5680</v>
      </c>
      <c r="C5231" s="2">
        <v>23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454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454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454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20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19</v>
      </c>
      <c r="D5237" s="2" t="s">
        <v>454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33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454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454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13</v>
      </c>
      <c r="D5252" s="2" t="s">
        <v>454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454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454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25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25</v>
      </c>
      <c r="D5257" s="2" t="s">
        <v>454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25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25</v>
      </c>
      <c r="D5266" s="2" t="s">
        <v>454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454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454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454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454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454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454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454</v>
      </c>
      <c r="E5275" s="2"/>
      <c r="F5275" s="2"/>
      <c r="G5275" s="2"/>
      <c r="H5275" s="2"/>
    </row>
    <row r="5276" spans="2:8">
      <c r="B5276" s="2" t="s">
        <v>5725</v>
      </c>
      <c r="C5276" s="2">
        <v>36</v>
      </c>
      <c r="D5276" s="2" t="s">
        <v>454</v>
      </c>
      <c r="E5276" s="2"/>
      <c r="F5276" s="2"/>
      <c r="G5276" s="2"/>
      <c r="H5276" s="2"/>
    </row>
    <row r="5277" spans="2:8">
      <c r="B5277" s="2" t="s">
        <v>5726</v>
      </c>
      <c r="C5277" s="2">
        <v>36</v>
      </c>
      <c r="D5277" s="2" t="s">
        <v>454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454</v>
      </c>
      <c r="E5278" s="2"/>
      <c r="F5278" s="2"/>
      <c r="G5278" s="2"/>
      <c r="H5278" s="2"/>
    </row>
    <row r="5279" spans="2:8">
      <c r="B5279" s="2" t="s">
        <v>5728</v>
      </c>
      <c r="C5279" s="2">
        <v>35</v>
      </c>
      <c r="D5279" s="2" t="s">
        <v>454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12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9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16</v>
      </c>
      <c r="D5285" s="2" t="s">
        <v>454</v>
      </c>
      <c r="E5285" s="2"/>
      <c r="F5285" s="2"/>
      <c r="G5285" s="2"/>
      <c r="H5285" s="2"/>
    </row>
    <row r="5286" spans="2:8">
      <c r="B5286" s="2" t="s">
        <v>5735</v>
      </c>
      <c r="C5286" s="2">
        <v>11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16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17</v>
      </c>
      <c r="D5288" s="2" t="s">
        <v>454</v>
      </c>
      <c r="E5288" s="2"/>
      <c r="F5288" s="2"/>
      <c r="G5288" s="2"/>
      <c r="H5288" s="2"/>
    </row>
    <row r="5289" spans="2:8">
      <c r="B5289" s="2" t="s">
        <v>5738</v>
      </c>
      <c r="C5289" s="2">
        <v>16</v>
      </c>
      <c r="D5289" s="2" t="s">
        <v>454</v>
      </c>
      <c r="E5289" s="2"/>
      <c r="F5289" s="2"/>
      <c r="G5289" s="2"/>
      <c r="H5289" s="2"/>
    </row>
    <row r="5290" spans="2:8">
      <c r="B5290" s="2" t="s">
        <v>5739</v>
      </c>
      <c r="C5290" s="2">
        <v>16</v>
      </c>
      <c r="D5290" s="2" t="s">
        <v>454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454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454</v>
      </c>
      <c r="E5292" s="2"/>
      <c r="F5292" s="2"/>
      <c r="G5292" s="2"/>
      <c r="H5292" s="2"/>
    </row>
    <row r="5293" spans="2:8">
      <c r="B5293" s="2" t="s">
        <v>5742</v>
      </c>
      <c r="C5293" s="2">
        <v>23</v>
      </c>
      <c r="D5293" s="2" t="s">
        <v>454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454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454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34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454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454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454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454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454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454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20</v>
      </c>
      <c r="D5336" s="2" t="s">
        <v>454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454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454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19</v>
      </c>
      <c r="D5340" s="2" t="s">
        <v>454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16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16</v>
      </c>
      <c r="D5343" s="2" t="s">
        <v>454</v>
      </c>
      <c r="E5343" s="2"/>
      <c r="F5343" s="2"/>
      <c r="G5343" s="2"/>
      <c r="H5343" s="2"/>
    </row>
    <row r="5344" spans="2:8">
      <c r="B5344" s="2" t="s">
        <v>5793</v>
      </c>
      <c r="C5344" s="2">
        <v>16</v>
      </c>
      <c r="D5344" s="2" t="s">
        <v>454</v>
      </c>
      <c r="E5344" s="2"/>
      <c r="F5344" s="2"/>
      <c r="G5344" s="2"/>
      <c r="H5344" s="2"/>
    </row>
    <row r="5345" spans="2:8">
      <c r="B5345" s="2" t="s">
        <v>5794</v>
      </c>
      <c r="C5345" s="2">
        <v>17</v>
      </c>
      <c r="D5345" s="2" t="s">
        <v>454</v>
      </c>
      <c r="E5345" s="2"/>
      <c r="F5345" s="2"/>
      <c r="G5345" s="2"/>
      <c r="H5345" s="2"/>
    </row>
    <row r="5346" spans="2:8">
      <c r="B5346" s="2" t="s">
        <v>5795</v>
      </c>
      <c r="C5346" s="2">
        <v>15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454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454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454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15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13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36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454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454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454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16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20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454</v>
      </c>
      <c r="E5382" s="2"/>
      <c r="F5382" s="2"/>
      <c r="G5382" s="2"/>
      <c r="H5382" s="2"/>
    </row>
    <row r="5383" spans="2:8">
      <c r="B5383" s="2" t="s">
        <v>5832</v>
      </c>
      <c r="C5383" s="2">
        <v>36</v>
      </c>
      <c r="D5383" s="2" t="s">
        <v>454</v>
      </c>
      <c r="E5383" s="2"/>
      <c r="F5383" s="2"/>
      <c r="G5383" s="2"/>
      <c r="H5383" s="2"/>
    </row>
    <row r="5384" spans="2:8">
      <c r="B5384" s="2" t="s">
        <v>5833</v>
      </c>
      <c r="C5384" s="2">
        <v>41</v>
      </c>
      <c r="D5384" s="2" t="s">
        <v>454</v>
      </c>
      <c r="E5384" s="2"/>
      <c r="F5384" s="2"/>
      <c r="G5384" s="2"/>
      <c r="H5384" s="2"/>
    </row>
    <row r="5385" spans="2:8">
      <c r="B5385" s="2" t="s">
        <v>5834</v>
      </c>
      <c r="C5385" s="2">
        <v>43</v>
      </c>
      <c r="D5385" s="2" t="s">
        <v>454</v>
      </c>
      <c r="E5385" s="2"/>
      <c r="F5385" s="2"/>
      <c r="G5385" s="2"/>
      <c r="H5385" s="2"/>
    </row>
    <row r="5386" spans="2:8">
      <c r="B5386" s="2" t="s">
        <v>5835</v>
      </c>
      <c r="C5386" s="2">
        <v>42</v>
      </c>
      <c r="D5386" s="2" t="s">
        <v>454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22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454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454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454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454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454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454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26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454</v>
      </c>
      <c r="E5413" s="2"/>
      <c r="F5413" s="2"/>
      <c r="G5413" s="2"/>
      <c r="H5413" s="2"/>
    </row>
    <row r="5414" spans="2:8">
      <c r="B5414" s="2" t="s">
        <v>5863</v>
      </c>
      <c r="C5414" s="2">
        <v>21</v>
      </c>
      <c r="D5414" s="2" t="s">
        <v>454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454</v>
      </c>
      <c r="E5415" s="2"/>
      <c r="F5415" s="2"/>
      <c r="G5415" s="2"/>
      <c r="H5415" s="2"/>
    </row>
    <row r="5416" spans="2:8">
      <c r="B5416" s="2" t="s">
        <v>5865</v>
      </c>
      <c r="C5416" s="2">
        <v>34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34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454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454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454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454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454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454</v>
      </c>
      <c r="E5425" s="2"/>
      <c r="F5425" s="2"/>
      <c r="G5425" s="2"/>
      <c r="H5425" s="2"/>
    </row>
    <row r="5426" spans="2:8">
      <c r="B5426" s="2" t="s">
        <v>5875</v>
      </c>
      <c r="C5426" s="2">
        <v>26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454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454</v>
      </c>
      <c r="E5428" s="2"/>
      <c r="F5428" s="2"/>
      <c r="G5428" s="2"/>
      <c r="H5428" s="2"/>
    </row>
    <row r="5429" spans="2:8">
      <c r="B5429" s="2" t="s">
        <v>5878</v>
      </c>
      <c r="C5429" s="2">
        <v>32</v>
      </c>
      <c r="D5429" s="2" t="s">
        <v>454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454</v>
      </c>
      <c r="E5430" s="2"/>
      <c r="F5430" s="2"/>
      <c r="G5430" s="2"/>
      <c r="H5430" s="2"/>
    </row>
    <row r="5431" spans="2:8">
      <c r="B5431" s="2" t="s">
        <v>5880</v>
      </c>
      <c r="C5431" s="2">
        <v>25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454</v>
      </c>
      <c r="E5433" s="2"/>
      <c r="F5433" s="2"/>
      <c r="G5433" s="2"/>
      <c r="H5433" s="2"/>
    </row>
    <row r="5434" spans="2:8">
      <c r="B5434" s="2" t="s">
        <v>5883</v>
      </c>
      <c r="C5434" s="2">
        <v>19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454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454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18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18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15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39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41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41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40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34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33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28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37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38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34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35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454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454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454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454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454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37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38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37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20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20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36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35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454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454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454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454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454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454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454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24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454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25</v>
      </c>
      <c r="D5508" s="2" t="s">
        <v>454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454</v>
      </c>
      <c r="E5509" s="2"/>
      <c r="F5509" s="2"/>
      <c r="G5509" s="2"/>
      <c r="H5509" s="2"/>
    </row>
    <row r="5510" spans="2:8">
      <c r="B5510" s="2" t="s">
        <v>5959</v>
      </c>
      <c r="C5510" s="2">
        <v>36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38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33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32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454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454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454</v>
      </c>
      <c r="E5529" s="2"/>
      <c r="F5529" s="2"/>
      <c r="G5529" s="2"/>
      <c r="H5529" s="2"/>
    </row>
    <row r="5530" spans="2:8">
      <c r="B5530" s="2" t="s">
        <v>5979</v>
      </c>
      <c r="C5530" s="2">
        <v>18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15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25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454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454</v>
      </c>
      <c r="E5536" s="2"/>
      <c r="F5536" s="2"/>
      <c r="G5536" s="2"/>
      <c r="H5536" s="2"/>
    </row>
    <row r="5537" spans="2:8">
      <c r="B5537" s="2" t="s">
        <v>5986</v>
      </c>
      <c r="C5537" s="2">
        <v>40</v>
      </c>
      <c r="D5537" s="2" t="s">
        <v>454</v>
      </c>
      <c r="E5537" s="2"/>
      <c r="F5537" s="2"/>
      <c r="G5537" s="2"/>
      <c r="H5537" s="2"/>
    </row>
    <row r="5538" spans="2:8">
      <c r="B5538" s="2" t="s">
        <v>5987</v>
      </c>
      <c r="C5538" s="2">
        <v>39</v>
      </c>
      <c r="D5538" s="2" t="s">
        <v>454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17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454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454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454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454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454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454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454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454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454</v>
      </c>
      <c r="E5550" s="2"/>
      <c r="F5550" s="2"/>
      <c r="G5550" s="2"/>
      <c r="H5550" s="2"/>
    </row>
    <row r="5551" spans="2:8">
      <c r="B5551" s="2" t="s">
        <v>6000</v>
      </c>
      <c r="C5551" s="2">
        <v>36</v>
      </c>
      <c r="D5551" s="2" t="s">
        <v>454</v>
      </c>
      <c r="E5551" s="2"/>
      <c r="F5551" s="2"/>
      <c r="G5551" s="2"/>
      <c r="H5551" s="2"/>
    </row>
    <row r="5552" spans="2:8">
      <c r="B5552" s="2" t="s">
        <v>6001</v>
      </c>
      <c r="C5552" s="2">
        <v>35</v>
      </c>
      <c r="D5552" s="2" t="s">
        <v>454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32</v>
      </c>
      <c r="D5560" s="2" t="s">
        <v>454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40</v>
      </c>
      <c r="D5562" s="2" t="s">
        <v>454</v>
      </c>
      <c r="E5562" s="2"/>
      <c r="F5562" s="2"/>
      <c r="G5562" s="2"/>
      <c r="H5562" s="2"/>
    </row>
    <row r="5563" spans="2:8">
      <c r="B5563" s="2" t="s">
        <v>6012</v>
      </c>
      <c r="C5563" s="2">
        <v>40</v>
      </c>
      <c r="D5563" s="2" t="s">
        <v>454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454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454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39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42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41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39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35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33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454</v>
      </c>
      <c r="E5583" s="2"/>
      <c r="F5583" s="2"/>
      <c r="G5583" s="2"/>
      <c r="H5583" s="2"/>
    </row>
    <row r="5584" spans="2:8">
      <c r="B5584" s="2" t="s">
        <v>6033</v>
      </c>
      <c r="C5584" s="2">
        <v>32</v>
      </c>
      <c r="D5584" s="2" t="s">
        <v>454</v>
      </c>
      <c r="E5584" s="2"/>
      <c r="F5584" s="2"/>
      <c r="G5584" s="2"/>
      <c r="H5584" s="2"/>
    </row>
    <row r="5585" spans="2:8">
      <c r="B5585" s="2" t="s">
        <v>6034</v>
      </c>
      <c r="C5585" s="2">
        <v>39</v>
      </c>
      <c r="D5585" s="2" t="s">
        <v>454</v>
      </c>
      <c r="E5585" s="2"/>
      <c r="F5585" s="2"/>
      <c r="G5585" s="2"/>
      <c r="H5585" s="2"/>
    </row>
    <row r="5586" spans="2:8">
      <c r="B5586" s="2" t="s">
        <v>6035</v>
      </c>
      <c r="C5586" s="2">
        <v>41</v>
      </c>
      <c r="D5586" s="2" t="s">
        <v>454</v>
      </c>
      <c r="E5586" s="2"/>
      <c r="F5586" s="2"/>
      <c r="G5586" s="2"/>
      <c r="H5586" s="2"/>
    </row>
    <row r="5587" spans="2:8">
      <c r="B5587" s="2" t="s">
        <v>6036</v>
      </c>
      <c r="C5587" s="2">
        <v>38</v>
      </c>
      <c r="D5587" s="2" t="s">
        <v>454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454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454</v>
      </c>
      <c r="E5589" s="2"/>
      <c r="F5589" s="2"/>
      <c r="G5589" s="2"/>
      <c r="H5589" s="2"/>
    </row>
    <row r="5590" spans="2:8">
      <c r="B5590" s="2" t="s">
        <v>6039</v>
      </c>
      <c r="C5590" s="2">
        <v>40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47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45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454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30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32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16</v>
      </c>
      <c r="D5599" s="2" t="s">
        <v>454</v>
      </c>
      <c r="E5599" s="2"/>
      <c r="F5599" s="2"/>
      <c r="G5599" s="2"/>
      <c r="H5599" s="2"/>
    </row>
    <row r="5600" spans="2:8">
      <c r="B5600" s="2" t="s">
        <v>6049</v>
      </c>
      <c r="C5600" s="2">
        <v>21</v>
      </c>
      <c r="D5600" s="2" t="s">
        <v>454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454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454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454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454</v>
      </c>
      <c r="E5604" s="2"/>
      <c r="F5604" s="2"/>
      <c r="G5604" s="2"/>
      <c r="H5604" s="2"/>
    </row>
    <row r="5605" spans="2:8">
      <c r="B5605" s="2" t="s">
        <v>6054</v>
      </c>
      <c r="C5605" s="2">
        <v>30</v>
      </c>
      <c r="D5605" s="2" t="s">
        <v>454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454</v>
      </c>
      <c r="E5606" s="2"/>
      <c r="F5606" s="2"/>
      <c r="G5606" s="2"/>
      <c r="H5606" s="2"/>
    </row>
    <row r="5607" spans="2:8">
      <c r="B5607" s="2" t="s">
        <v>6056</v>
      </c>
      <c r="C5607" s="2">
        <v>17</v>
      </c>
      <c r="D5607" s="2" t="s">
        <v>454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454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454</v>
      </c>
      <c r="E5609" s="2"/>
      <c r="F5609" s="2"/>
      <c r="G5609" s="2"/>
      <c r="H5609" s="2"/>
    </row>
    <row r="5610" spans="2:8">
      <c r="B5610" s="2" t="s">
        <v>6059</v>
      </c>
      <c r="C5610" s="2">
        <v>16</v>
      </c>
      <c r="D5610" s="2" t="s">
        <v>454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32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35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34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31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454</v>
      </c>
      <c r="E5625" s="2"/>
      <c r="F5625" s="2"/>
      <c r="G5625" s="2"/>
      <c r="H5625" s="2"/>
    </row>
    <row r="5626" spans="2:8">
      <c r="B5626" s="2" t="s">
        <v>6075</v>
      </c>
      <c r="C5626" s="2">
        <v>38</v>
      </c>
      <c r="D5626" s="2" t="s">
        <v>454</v>
      </c>
      <c r="E5626" s="2"/>
      <c r="F5626" s="2"/>
      <c r="G5626" s="2"/>
      <c r="H5626" s="2"/>
    </row>
    <row r="5627" spans="2:8">
      <c r="B5627" s="2" t="s">
        <v>6076</v>
      </c>
      <c r="C5627" s="2">
        <v>38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454</v>
      </c>
      <c r="E5629" s="2"/>
      <c r="F5629" s="2"/>
      <c r="G5629" s="2"/>
      <c r="H5629" s="2"/>
    </row>
    <row r="5630" spans="2:8">
      <c r="B5630" s="2" t="s">
        <v>6079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36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36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454</v>
      </c>
      <c r="E5636" s="2"/>
      <c r="F5636" s="2"/>
      <c r="G5636" s="2"/>
      <c r="H5636" s="2"/>
    </row>
    <row r="5637" spans="2:8">
      <c r="B5637" s="2" t="s">
        <v>6086</v>
      </c>
      <c r="C5637" s="2">
        <v>37</v>
      </c>
      <c r="D5637" s="2" t="s">
        <v>454</v>
      </c>
      <c r="E5637" s="2"/>
      <c r="F5637" s="2"/>
      <c r="G5637" s="2"/>
      <c r="H5637" s="2"/>
    </row>
    <row r="5638" spans="2:8">
      <c r="B5638" s="2" t="s">
        <v>6087</v>
      </c>
      <c r="C5638" s="2">
        <v>40</v>
      </c>
      <c r="D5638" s="2" t="s">
        <v>454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454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454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454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36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454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454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454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454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454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454</v>
      </c>
      <c r="E5653" s="2"/>
      <c r="F5653" s="2"/>
      <c r="G5653" s="2"/>
      <c r="H5653" s="2"/>
    </row>
    <row r="5654" spans="2:8">
      <c r="B5654" s="2" t="s">
        <v>6103</v>
      </c>
      <c r="C5654" s="2">
        <v>8</v>
      </c>
      <c r="D5654" s="2" t="s">
        <v>454</v>
      </c>
      <c r="E5654" s="2"/>
      <c r="F5654" s="2"/>
      <c r="G5654" s="2"/>
      <c r="H5654" s="2"/>
    </row>
    <row r="5655" spans="2:8">
      <c r="B5655" s="2" t="s">
        <v>6104</v>
      </c>
      <c r="C5655" s="2">
        <v>21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18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20</v>
      </c>
      <c r="D5665" s="2" t="s">
        <v>454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454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454</v>
      </c>
      <c r="E5667" s="2"/>
      <c r="F5667" s="2"/>
      <c r="G5667" s="2"/>
      <c r="H5667" s="2"/>
    </row>
    <row r="5668" spans="2:8">
      <c r="B5668" s="2" t="s">
        <v>6117</v>
      </c>
      <c r="C5668" s="2">
        <v>25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37</v>
      </c>
      <c r="D5672" s="2" t="s">
        <v>454</v>
      </c>
      <c r="E5672" s="2"/>
      <c r="F5672" s="2"/>
      <c r="G5672" s="2"/>
      <c r="H5672" s="2"/>
    </row>
    <row r="5673" spans="2:8">
      <c r="B5673" s="2" t="s">
        <v>6122</v>
      </c>
      <c r="C5673" s="2">
        <v>34</v>
      </c>
      <c r="D5673" s="2" t="s">
        <v>454</v>
      </c>
      <c r="E5673" s="2"/>
      <c r="F5673" s="2"/>
      <c r="G5673" s="2"/>
      <c r="H5673" s="2"/>
    </row>
    <row r="5674" spans="2:8">
      <c r="B5674" s="2" t="s">
        <v>6123</v>
      </c>
      <c r="C5674" s="2">
        <v>21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31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31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454</v>
      </c>
      <c r="E5684" s="2"/>
      <c r="F5684" s="2"/>
      <c r="G5684" s="2"/>
      <c r="H5684" s="2"/>
    </row>
    <row r="5685" spans="2:8">
      <c r="B5685" s="2" t="s">
        <v>6134</v>
      </c>
      <c r="C5685" s="2">
        <v>37</v>
      </c>
      <c r="D5685" s="2" t="s">
        <v>454</v>
      </c>
      <c r="E5685" s="2"/>
      <c r="F5685" s="2"/>
      <c r="G5685" s="2"/>
      <c r="H5685" s="2"/>
    </row>
    <row r="5686" spans="2:8">
      <c r="B5686" s="2" t="s">
        <v>6135</v>
      </c>
      <c r="C5686" s="2">
        <v>42</v>
      </c>
      <c r="D5686" s="2" t="s">
        <v>454</v>
      </c>
      <c r="E5686" s="2"/>
      <c r="F5686" s="2"/>
      <c r="G5686" s="2"/>
      <c r="H5686" s="2"/>
    </row>
    <row r="5687" spans="2:8">
      <c r="B5687" s="2" t="s">
        <v>6136</v>
      </c>
      <c r="C5687" s="2">
        <v>41</v>
      </c>
      <c r="D5687" s="2" t="s">
        <v>454</v>
      </c>
      <c r="E5687" s="2"/>
      <c r="F5687" s="2"/>
      <c r="G5687" s="2"/>
      <c r="H5687" s="2"/>
    </row>
    <row r="5688" spans="2:8">
      <c r="B5688" s="2" t="s">
        <v>6137</v>
      </c>
      <c r="C5688" s="2">
        <v>44</v>
      </c>
      <c r="D5688" s="2" t="s">
        <v>454</v>
      </c>
      <c r="E5688" s="2"/>
      <c r="F5688" s="2"/>
      <c r="G5688" s="2"/>
      <c r="H5688" s="2"/>
    </row>
    <row r="5689" spans="2:8">
      <c r="B5689" s="2" t="s">
        <v>6138</v>
      </c>
      <c r="C5689" s="2">
        <v>42</v>
      </c>
      <c r="D5689" s="2" t="s">
        <v>454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454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454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454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454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454</v>
      </c>
      <c r="E5697" s="2"/>
      <c r="F5697" s="2"/>
      <c r="G5697" s="2"/>
      <c r="H5697" s="2"/>
    </row>
    <row r="5698" spans="2:8">
      <c r="B5698" s="2" t="s">
        <v>6147</v>
      </c>
      <c r="C5698" s="2">
        <v>37</v>
      </c>
      <c r="D5698" s="2" t="s">
        <v>454</v>
      </c>
      <c r="E5698" s="2"/>
      <c r="F5698" s="2"/>
      <c r="G5698" s="2"/>
      <c r="H5698" s="2"/>
    </row>
    <row r="5699" spans="2:8">
      <c r="B5699" s="2" t="s">
        <v>6148</v>
      </c>
      <c r="C5699" s="2">
        <v>39</v>
      </c>
      <c r="D5699" s="2" t="s">
        <v>454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454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454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454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454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454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454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454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454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454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454</v>
      </c>
      <c r="E5712" s="2"/>
      <c r="F5712" s="2"/>
      <c r="G5712" s="2"/>
      <c r="H5712" s="2"/>
    </row>
    <row r="5713" spans="2:8">
      <c r="B5713" s="2" t="s">
        <v>6162</v>
      </c>
      <c r="C5713" s="2">
        <v>33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6166</v>
      </c>
      <c r="C5717" s="2">
        <v>42</v>
      </c>
      <c r="D5717" s="2" t="s">
        <v>454</v>
      </c>
      <c r="E5717" s="2"/>
      <c r="F5717" s="2"/>
      <c r="G5717" s="2"/>
      <c r="H5717" s="2"/>
    </row>
    <row r="5718" spans="2:8">
      <c r="B5718" s="2" t="s">
        <v>6167</v>
      </c>
      <c r="C5718" s="2">
        <v>40</v>
      </c>
      <c r="D5718" s="2" t="s">
        <v>454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454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454</v>
      </c>
      <c r="E5720" s="2"/>
      <c r="F5720" s="2"/>
      <c r="G5720" s="2"/>
      <c r="H5720" s="2"/>
    </row>
    <row r="5721" spans="2:8">
      <c r="B5721" s="2" t="s">
        <v>6170</v>
      </c>
      <c r="C5721" s="2">
        <v>19</v>
      </c>
      <c r="D5721" s="2" t="s">
        <v>454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37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37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37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34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21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24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25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38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39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454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454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32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37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39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454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454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454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454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454</v>
      </c>
      <c r="E5789" s="2"/>
      <c r="F5789" s="2"/>
      <c r="G5789" s="2"/>
      <c r="H5789" s="2"/>
    </row>
    <row r="5790" spans="2:8">
      <c r="B5790" s="2" t="s">
        <v>6239</v>
      </c>
      <c r="C5790" s="2">
        <v>23</v>
      </c>
      <c r="D5790" s="2" t="s">
        <v>454</v>
      </c>
      <c r="E5790" s="2"/>
      <c r="F5790" s="2"/>
      <c r="G5790" s="2"/>
      <c r="H5790" s="2"/>
    </row>
    <row r="5791" spans="2:8">
      <c r="B5791" s="2" t="s">
        <v>6240</v>
      </c>
      <c r="C5791" s="2">
        <v>21</v>
      </c>
      <c r="D5791" s="2" t="s">
        <v>454</v>
      </c>
      <c r="E5791" s="2"/>
      <c r="F5791" s="2"/>
      <c r="G5791" s="2"/>
      <c r="H5791" s="2"/>
    </row>
    <row r="5792" spans="2:8">
      <c r="B5792" s="2" t="s">
        <v>6241</v>
      </c>
      <c r="C5792" s="2">
        <v>17</v>
      </c>
      <c r="D5792" s="2" t="s">
        <v>454</v>
      </c>
      <c r="E5792" s="2"/>
      <c r="F5792" s="2"/>
      <c r="G5792" s="2"/>
      <c r="H5792" s="2"/>
    </row>
    <row r="5793" spans="2:8">
      <c r="B5793" s="2" t="s">
        <v>6242</v>
      </c>
      <c r="C5793" s="2">
        <v>34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39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40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37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454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454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454</v>
      </c>
      <c r="E5811" s="2"/>
      <c r="F5811" s="2"/>
      <c r="G5811" s="2"/>
      <c r="H5811" s="2"/>
    </row>
    <row r="5812" spans="2:8">
      <c r="B5812" s="2" t="s">
        <v>6261</v>
      </c>
      <c r="C5812" s="2">
        <v>22</v>
      </c>
      <c r="D5812" s="2" t="s">
        <v>454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454</v>
      </c>
      <c r="E5813" s="2"/>
      <c r="F5813" s="2"/>
      <c r="G5813" s="2"/>
      <c r="H5813" s="2"/>
    </row>
    <row r="5814" spans="2:8">
      <c r="B5814" s="2" t="s">
        <v>6263</v>
      </c>
      <c r="C5814" s="2">
        <v>20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37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41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41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11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22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22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39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41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40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37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18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25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454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454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454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35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20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21</v>
      </c>
      <c r="D5901" s="2" t="s">
        <v>454</v>
      </c>
      <c r="E5901" s="2"/>
      <c r="F5901" s="2"/>
      <c r="G5901" s="2"/>
      <c r="H5901" s="2"/>
    </row>
    <row r="5902" spans="2:8">
      <c r="B5902" s="2" t="s">
        <v>6351</v>
      </c>
      <c r="C5902" s="2">
        <v>20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14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11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9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13</v>
      </c>
      <c r="D5906" s="2" t="s">
        <v>454</v>
      </c>
      <c r="E5906" s="2"/>
      <c r="F5906" s="2"/>
      <c r="G5906" s="2"/>
      <c r="H5906" s="2"/>
    </row>
    <row r="5907" spans="2:8">
      <c r="B5907" s="2" t="s">
        <v>6356</v>
      </c>
      <c r="C5907" s="2">
        <v>20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20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20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20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454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454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454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454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454</v>
      </c>
      <c r="E5924" s="2"/>
      <c r="F5924" s="2"/>
      <c r="G5924" s="2"/>
      <c r="H5924" s="2"/>
    </row>
    <row r="5925" spans="2:8">
      <c r="B5925" s="2" t="s">
        <v>6374</v>
      </c>
      <c r="C5925" s="2">
        <v>35</v>
      </c>
      <c r="D5925" s="2" t="s">
        <v>454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454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35</v>
      </c>
      <c r="D5928" s="2" t="s">
        <v>454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454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454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454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454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454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454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454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454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454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454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454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454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454</v>
      </c>
      <c r="E5942" s="2"/>
      <c r="F5942" s="2"/>
      <c r="G5942" s="2"/>
      <c r="H5942" s="2"/>
    </row>
    <row r="5943" spans="2:8">
      <c r="B5943" s="2" t="s">
        <v>6392</v>
      </c>
      <c r="C5943" s="2">
        <v>17</v>
      </c>
      <c r="D5943" s="2" t="s">
        <v>454</v>
      </c>
      <c r="E5943" s="2"/>
      <c r="F5943" s="2"/>
      <c r="G5943" s="2"/>
      <c r="H5943" s="2"/>
    </row>
    <row r="5944" spans="2:8">
      <c r="B5944" s="2" t="s">
        <v>6393</v>
      </c>
      <c r="C5944" s="2">
        <v>16</v>
      </c>
      <c r="D5944" s="2" t="s">
        <v>454</v>
      </c>
      <c r="E5944" s="2"/>
      <c r="F5944" s="2"/>
      <c r="G5944" s="2"/>
      <c r="H5944" s="2"/>
    </row>
    <row r="5945" spans="2:8">
      <c r="B5945" s="2" t="s">
        <v>6394</v>
      </c>
      <c r="C5945" s="2">
        <v>33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34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38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36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36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36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37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34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33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33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36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454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454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31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34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28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20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32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454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454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454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454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454</v>
      </c>
      <c r="E6023" s="2"/>
      <c r="F6023" s="2"/>
      <c r="G6023" s="2"/>
      <c r="H6023" s="2"/>
    </row>
    <row r="6024" spans="2:8">
      <c r="B6024" s="2" t="s">
        <v>6473</v>
      </c>
      <c r="C6024" s="2">
        <v>21</v>
      </c>
      <c r="D6024" s="2" t="s">
        <v>454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454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454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454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454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454</v>
      </c>
      <c r="E6031" s="2"/>
      <c r="F6031" s="2"/>
      <c r="G6031" s="2"/>
      <c r="H6031" s="2"/>
    </row>
    <row r="6032" spans="2:8">
      <c r="B6032" s="2" t="s">
        <v>6481</v>
      </c>
      <c r="C6032" s="2">
        <v>22</v>
      </c>
      <c r="D6032" s="2" t="s">
        <v>454</v>
      </c>
      <c r="E6032" s="2"/>
      <c r="F6032" s="2"/>
      <c r="G6032" s="2"/>
      <c r="H6032" s="2"/>
    </row>
    <row r="6033" spans="2:8">
      <c r="B6033" s="2" t="s">
        <v>6482</v>
      </c>
      <c r="C6033" s="2">
        <v>21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24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454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454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454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454</v>
      </c>
      <c r="E6039" s="2"/>
      <c r="F6039" s="2"/>
      <c r="G6039" s="2"/>
      <c r="H6039" s="2"/>
    </row>
    <row r="6040" spans="2:8">
      <c r="B6040" s="2" t="s">
        <v>6489</v>
      </c>
      <c r="C6040" s="2">
        <v>24</v>
      </c>
      <c r="D6040" s="2" t="s">
        <v>454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454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30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34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34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33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454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454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454</v>
      </c>
      <c r="E6094" s="2"/>
      <c r="F6094" s="2"/>
      <c r="G6094" s="2"/>
      <c r="H6094" s="2"/>
    </row>
    <row r="6095" spans="2:8">
      <c r="B6095" s="2" t="s">
        <v>6544</v>
      </c>
      <c r="C6095" s="2">
        <v>32</v>
      </c>
      <c r="D6095" s="2" t="s">
        <v>454</v>
      </c>
      <c r="E6095" s="2"/>
      <c r="F6095" s="2"/>
      <c r="G6095" s="2"/>
      <c r="H6095" s="2"/>
    </row>
    <row r="6096" spans="2:8">
      <c r="B6096" s="2" t="s">
        <v>6545</v>
      </c>
      <c r="C6096" s="2">
        <v>31</v>
      </c>
      <c r="D6096" s="2" t="s">
        <v>454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454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454</v>
      </c>
      <c r="E6098" s="2"/>
      <c r="F6098" s="2"/>
      <c r="G6098" s="2"/>
      <c r="H6098" s="2"/>
    </row>
    <row r="6099" spans="2:8">
      <c r="B6099" s="2" t="s">
        <v>6548</v>
      </c>
      <c r="C6099" s="2">
        <v>31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454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454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454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454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454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35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24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20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454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454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454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454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36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36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23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454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454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454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454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18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32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33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23</v>
      </c>
      <c r="D6210" s="2" t="s">
        <v>454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454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454</v>
      </c>
      <c r="E6213" s="2"/>
      <c r="F6213" s="2"/>
      <c r="G6213" s="2"/>
      <c r="H6213" s="2"/>
    </row>
    <row r="6214" spans="2:8">
      <c r="B6214" s="2" t="s">
        <v>6663</v>
      </c>
      <c r="C6214" s="2">
        <v>32</v>
      </c>
      <c r="D6214" s="2" t="s">
        <v>454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454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454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454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28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19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20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20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18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18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17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454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454</v>
      </c>
      <c r="E6239" s="2"/>
      <c r="F6239" s="2"/>
      <c r="G6239" s="2"/>
      <c r="H6239" s="2"/>
    </row>
    <row r="6240" spans="2:8">
      <c r="B6240" s="2" t="s">
        <v>6689</v>
      </c>
      <c r="C6240" s="2">
        <v>34</v>
      </c>
      <c r="D6240" s="2" t="s">
        <v>454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15</v>
      </c>
      <c r="D6242" s="2" t="s">
        <v>454</v>
      </c>
      <c r="E6242" s="2"/>
      <c r="F6242" s="2"/>
      <c r="G6242" s="2"/>
      <c r="H6242" s="2"/>
    </row>
    <row r="6243" spans="2:8">
      <c r="B6243" s="2" t="s">
        <v>6692</v>
      </c>
      <c r="C6243" s="2">
        <v>16</v>
      </c>
      <c r="D6243" s="2" t="s">
        <v>454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35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19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454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454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454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454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34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454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454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454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31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25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454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454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454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454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454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454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454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454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454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454</v>
      </c>
      <c r="E6287" s="2"/>
      <c r="F6287" s="2"/>
      <c r="G6287" s="2"/>
      <c r="H6287" s="2"/>
    </row>
    <row r="6288" spans="2:8">
      <c r="B6288" s="2" t="s">
        <v>6737</v>
      </c>
      <c r="C6288" s="2">
        <v>23</v>
      </c>
      <c r="D6288" s="2" t="s">
        <v>454</v>
      </c>
      <c r="E6288" s="2"/>
      <c r="F6288" s="2"/>
      <c r="G6288" s="2"/>
      <c r="H6288" s="2"/>
    </row>
    <row r="6289" spans="2:8">
      <c r="B6289" s="2" t="s">
        <v>6738</v>
      </c>
      <c r="C6289" s="2">
        <v>18</v>
      </c>
      <c r="D6289" s="2" t="s">
        <v>454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454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454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454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454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454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454</v>
      </c>
      <c r="E6295" s="2"/>
      <c r="F6295" s="2"/>
      <c r="G6295" s="2"/>
      <c r="H6295" s="2"/>
    </row>
    <row r="6296" spans="2:8">
      <c r="B6296" s="2" t="s">
        <v>6745</v>
      </c>
      <c r="C6296" s="2">
        <v>26</v>
      </c>
      <c r="D6296" s="2" t="s">
        <v>454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454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454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454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454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454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454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19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15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17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454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454</v>
      </c>
      <c r="E6331" s="2"/>
      <c r="F6331" s="2"/>
      <c r="G6331" s="2"/>
      <c r="H6331" s="2"/>
    </row>
    <row r="6332" spans="2:8">
      <c r="B6332" s="2" t="s">
        <v>6781</v>
      </c>
      <c r="C6332" s="2">
        <v>35</v>
      </c>
      <c r="D6332" s="2" t="s">
        <v>454</v>
      </c>
      <c r="E6332" s="2"/>
      <c r="F6332" s="2"/>
      <c r="G6332" s="2"/>
      <c r="H6332" s="2"/>
    </row>
    <row r="6333" spans="2:8">
      <c r="B6333" s="2" t="s">
        <v>6782</v>
      </c>
      <c r="C6333" s="2">
        <v>9</v>
      </c>
      <c r="D6333" s="2" t="s">
        <v>454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454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454</v>
      </c>
      <c r="E6342" s="2"/>
      <c r="F6342" s="2"/>
      <c r="G6342" s="2"/>
      <c r="H6342" s="2"/>
    </row>
    <row r="6343" spans="2:8">
      <c r="B6343" s="2" t="s">
        <v>6792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22</v>
      </c>
      <c r="D6358" s="2" t="s">
        <v>454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454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454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454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454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454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454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27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454</v>
      </c>
      <c r="E6376" s="2"/>
      <c r="F6376" s="2"/>
      <c r="G6376" s="2"/>
      <c r="H6376" s="2"/>
    </row>
    <row r="6377" spans="2:8">
      <c r="B6377" s="2" t="s">
        <v>6826</v>
      </c>
      <c r="C6377" s="2">
        <v>36</v>
      </c>
      <c r="D6377" s="2" t="s">
        <v>454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454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454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454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454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454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454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454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454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454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454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454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454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454</v>
      </c>
      <c r="E6391" s="2"/>
      <c r="F6391" s="2"/>
      <c r="G6391" s="2"/>
      <c r="H6391" s="2"/>
    </row>
    <row r="6392" spans="2:8">
      <c r="B6392" s="2" t="s">
        <v>6841</v>
      </c>
      <c r="C6392" s="2">
        <v>37</v>
      </c>
      <c r="D6392" s="2" t="s">
        <v>454</v>
      </c>
      <c r="E6392" s="2"/>
      <c r="F6392" s="2"/>
      <c r="G6392" s="2"/>
      <c r="H6392" s="2"/>
    </row>
    <row r="6393" spans="2:8">
      <c r="B6393" s="2" t="s">
        <v>6842</v>
      </c>
      <c r="C6393" s="2">
        <v>42</v>
      </c>
      <c r="D6393" s="2" t="s">
        <v>454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454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454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454</v>
      </c>
      <c r="E6396" s="2"/>
      <c r="F6396" s="2"/>
      <c r="G6396" s="2"/>
      <c r="H6396" s="2"/>
    </row>
    <row r="6397" spans="2:8">
      <c r="B6397" s="2" t="s">
        <v>6846</v>
      </c>
      <c r="C6397" s="2">
        <v>37</v>
      </c>
      <c r="D6397" s="2" t="s">
        <v>454</v>
      </c>
      <c r="E6397" s="2"/>
      <c r="F6397" s="2"/>
      <c r="G6397" s="2"/>
      <c r="H6397" s="2"/>
    </row>
    <row r="6398" spans="2:8">
      <c r="B6398" s="2" t="s">
        <v>6847</v>
      </c>
      <c r="C6398" s="2">
        <v>37</v>
      </c>
      <c r="D6398" s="2" t="s">
        <v>454</v>
      </c>
      <c r="E6398" s="2"/>
      <c r="F6398" s="2"/>
      <c r="G6398" s="2"/>
      <c r="H6398" s="2"/>
    </row>
    <row r="6399" spans="2:8">
      <c r="B6399" s="2" t="s">
        <v>6848</v>
      </c>
      <c r="C6399" s="2">
        <v>35</v>
      </c>
      <c r="D6399" s="2" t="s">
        <v>454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454</v>
      </c>
      <c r="E6400" s="2"/>
      <c r="F6400" s="2"/>
      <c r="G6400" s="2"/>
      <c r="H6400" s="2"/>
    </row>
    <row r="6401" spans="2:8">
      <c r="B6401" s="2" t="s">
        <v>6850</v>
      </c>
      <c r="C6401" s="2">
        <v>32</v>
      </c>
      <c r="D6401" s="2" t="s">
        <v>454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454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37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37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454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454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454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454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454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454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454</v>
      </c>
      <c r="E6415" s="2"/>
      <c r="F6415" s="2"/>
      <c r="G6415" s="2"/>
      <c r="H6415" s="2"/>
    </row>
    <row r="6416" spans="2:8">
      <c r="B6416" s="2" t="s">
        <v>6865</v>
      </c>
      <c r="C6416" s="2">
        <v>27</v>
      </c>
      <c r="D6416" s="2" t="s">
        <v>454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454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454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454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454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454</v>
      </c>
      <c r="E6421" s="2"/>
      <c r="F6421" s="2"/>
      <c r="G6421" s="2"/>
      <c r="H6421" s="2"/>
    </row>
    <row r="6422" spans="2:8">
      <c r="B6422" s="2" t="s">
        <v>6871</v>
      </c>
      <c r="C6422" s="2">
        <v>25</v>
      </c>
      <c r="D6422" s="2" t="s">
        <v>454</v>
      </c>
      <c r="E6422" s="2"/>
      <c r="F6422" s="2"/>
      <c r="G6422" s="2"/>
      <c r="H6422" s="2"/>
    </row>
    <row r="6423" spans="2:8">
      <c r="B6423" s="2" t="s">
        <v>6872</v>
      </c>
      <c r="C6423" s="2">
        <v>23</v>
      </c>
      <c r="D6423" s="2" t="s">
        <v>454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25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18</v>
      </c>
      <c r="D6453" s="2" t="s">
        <v>454</v>
      </c>
      <c r="E6453" s="2"/>
      <c r="F6453" s="2"/>
      <c r="G6453" s="2"/>
      <c r="H6453" s="2"/>
    </row>
    <row r="6454" spans="2:8">
      <c r="B6454" s="2" t="s">
        <v>6903</v>
      </c>
      <c r="C6454" s="2">
        <v>18</v>
      </c>
      <c r="D6454" s="2" t="s">
        <v>454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37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38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36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35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53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53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45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33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21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15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24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23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20</v>
      </c>
      <c r="D6519" s="2" t="s">
        <v>454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454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454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454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454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454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454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454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454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454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454</v>
      </c>
      <c r="E6543" s="2"/>
      <c r="F6543" s="2"/>
      <c r="G6543" s="2"/>
      <c r="H6543" s="2"/>
    </row>
    <row r="6544" spans="2:8">
      <c r="B6544" s="2" t="s">
        <v>6993</v>
      </c>
      <c r="C6544" s="2">
        <v>33</v>
      </c>
      <c r="D6544" s="2" t="s">
        <v>454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454</v>
      </c>
      <c r="E6551" s="2"/>
      <c r="F6551" s="2"/>
      <c r="G6551" s="2"/>
      <c r="H6551" s="2"/>
    </row>
    <row r="6552" spans="2:8">
      <c r="B6552" s="2" t="s">
        <v>7001</v>
      </c>
      <c r="C6552" s="2">
        <v>27</v>
      </c>
      <c r="D6552" s="2" t="s">
        <v>454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454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454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454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454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454</v>
      </c>
      <c r="E6558" s="2"/>
      <c r="F6558" s="2"/>
      <c r="G6558" s="2"/>
      <c r="H6558" s="2"/>
    </row>
    <row r="6559" spans="2:8">
      <c r="B6559" s="2" t="s">
        <v>7008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42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454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454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454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454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454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454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454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33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34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14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26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24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36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36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32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33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34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14</v>
      </c>
      <c r="D6610" s="2" t="s">
        <v>454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454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454</v>
      </c>
      <c r="E6612" s="2"/>
      <c r="F6612" s="2"/>
      <c r="G6612" s="2"/>
      <c r="H6612" s="2"/>
    </row>
    <row r="6613" spans="2:8">
      <c r="B6613" s="2" t="s">
        <v>7062</v>
      </c>
      <c r="C6613" s="2">
        <v>36</v>
      </c>
      <c r="D6613" s="2" t="s">
        <v>454</v>
      </c>
      <c r="E6613" s="2"/>
      <c r="F6613" s="2"/>
      <c r="G6613" s="2"/>
      <c r="H6613" s="2"/>
    </row>
    <row r="6614" spans="2:8">
      <c r="B6614" s="2" t="s">
        <v>7063</v>
      </c>
      <c r="C6614" s="2">
        <v>34</v>
      </c>
      <c r="D6614" s="2" t="s">
        <v>454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454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454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454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454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454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454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454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454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34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454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454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454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454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454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454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454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454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454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454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454</v>
      </c>
      <c r="E6646" s="2"/>
      <c r="F6646" s="2"/>
      <c r="G6646" s="2"/>
      <c r="H6646" s="2"/>
    </row>
    <row r="6647" spans="2:8">
      <c r="B6647" s="2" t="s">
        <v>7096</v>
      </c>
      <c r="C6647" s="2">
        <v>18</v>
      </c>
      <c r="D6647" s="2" t="s">
        <v>454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454</v>
      </c>
      <c r="E6648" s="2"/>
      <c r="F6648" s="2"/>
      <c r="G6648" s="2"/>
      <c r="H6648" s="2"/>
    </row>
    <row r="6649" spans="2:8">
      <c r="B6649" s="2" t="s">
        <v>7098</v>
      </c>
      <c r="C6649" s="2">
        <v>19</v>
      </c>
      <c r="D6649" s="2" t="s">
        <v>454</v>
      </c>
      <c r="E6649" s="2"/>
      <c r="F6649" s="2"/>
      <c r="G6649" s="2"/>
      <c r="H6649" s="2"/>
    </row>
    <row r="6650" spans="2:8">
      <c r="B6650" s="2" t="s">
        <v>7099</v>
      </c>
      <c r="C6650" s="2">
        <v>18</v>
      </c>
      <c r="D6650" s="2" t="s">
        <v>454</v>
      </c>
      <c r="E6650" s="2"/>
      <c r="F6650" s="2"/>
      <c r="G6650" s="2"/>
      <c r="H6650" s="2"/>
    </row>
    <row r="6651" spans="2:8">
      <c r="B6651" s="2" t="s">
        <v>7100</v>
      </c>
      <c r="C6651" s="2">
        <v>15</v>
      </c>
      <c r="D6651" s="2" t="s">
        <v>454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39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28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45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47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46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454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454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454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454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454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454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454</v>
      </c>
      <c r="E6697" s="2"/>
      <c r="F6697" s="2"/>
      <c r="G6697" s="2"/>
      <c r="H6697" s="2"/>
    </row>
    <row r="6698" spans="2:8">
      <c r="B6698" s="2" t="s">
        <v>7147</v>
      </c>
      <c r="C6698" s="2">
        <v>20</v>
      </c>
      <c r="D6698" s="2" t="s">
        <v>454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35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454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454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454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454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454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454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454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454</v>
      </c>
      <c r="E6732" s="2"/>
      <c r="F6732" s="2"/>
      <c r="G6732" s="2"/>
      <c r="H6732" s="2"/>
    </row>
    <row r="6733" spans="2:8">
      <c r="B6733" s="2" t="s">
        <v>7182</v>
      </c>
      <c r="C6733" s="2">
        <v>8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454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454</v>
      </c>
      <c r="E6737" s="2"/>
      <c r="F6737" s="2"/>
      <c r="G6737" s="2"/>
      <c r="H6737" s="2"/>
    </row>
    <row r="6738" spans="2:8">
      <c r="B6738" s="2" t="s">
        <v>7187</v>
      </c>
      <c r="C6738" s="2">
        <v>21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23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454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454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454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454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454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454</v>
      </c>
      <c r="E6754" s="2"/>
      <c r="F6754" s="2"/>
      <c r="G6754" s="2"/>
      <c r="H6754" s="2"/>
    </row>
    <row r="6755" spans="2:8">
      <c r="B6755" s="2" t="s">
        <v>7204</v>
      </c>
      <c r="C6755" s="2">
        <v>27</v>
      </c>
      <c r="D6755" s="2" t="s">
        <v>454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454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454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454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454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454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454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454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15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17</v>
      </c>
      <c r="D6770" s="2" t="s">
        <v>454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454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454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454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454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454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454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454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454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454</v>
      </c>
      <c r="E6780" s="2"/>
      <c r="F6780" s="2"/>
      <c r="G6780" s="2"/>
      <c r="H6780" s="2"/>
    </row>
    <row r="6781" spans="2:8">
      <c r="B6781" s="2" t="s">
        <v>7230</v>
      </c>
      <c r="C6781" s="2">
        <v>16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37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34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37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22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454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454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454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454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454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454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31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454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454</v>
      </c>
      <c r="E6822" s="2"/>
      <c r="F6822" s="2"/>
      <c r="G6822" s="2"/>
      <c r="H6822" s="2"/>
    </row>
    <row r="6823" spans="2:8">
      <c r="B6823" s="2" t="s">
        <v>7272</v>
      </c>
      <c r="C6823" s="2">
        <v>15</v>
      </c>
      <c r="D6823" s="2" t="s">
        <v>454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34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35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454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454</v>
      </c>
      <c r="E6844" s="2"/>
      <c r="F6844" s="2"/>
      <c r="G6844" s="2"/>
      <c r="H6844" s="2"/>
    </row>
    <row r="6845" spans="2:8">
      <c r="B6845" s="2" t="s">
        <v>7294</v>
      </c>
      <c r="C6845" s="2">
        <v>26</v>
      </c>
      <c r="D6845" s="2" t="s">
        <v>454</v>
      </c>
      <c r="E6845" s="2"/>
      <c r="F6845" s="2"/>
      <c r="G6845" s="2"/>
      <c r="H6845" s="2"/>
    </row>
    <row r="6846" spans="2:8">
      <c r="B6846" s="2" t="s">
        <v>7295</v>
      </c>
      <c r="C6846" s="2">
        <v>22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454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454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454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454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454</v>
      </c>
      <c r="E6870" s="2"/>
      <c r="F6870" s="2"/>
      <c r="G6870" s="2"/>
      <c r="H6870" s="2"/>
    </row>
    <row r="6871" spans="2:8">
      <c r="B6871" s="2" t="s">
        <v>7320</v>
      </c>
      <c r="C6871" s="2">
        <v>25</v>
      </c>
      <c r="D6871" s="2" t="s">
        <v>454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40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44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43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43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454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33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454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454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454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28</v>
      </c>
      <c r="D6890" s="2" t="s">
        <v>454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454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454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454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454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454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454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454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454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454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454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454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454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454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13</v>
      </c>
      <c r="D6919" s="2" t="s">
        <v>454</v>
      </c>
      <c r="E6919" s="2"/>
      <c r="F6919" s="2"/>
      <c r="G6919" s="2"/>
      <c r="H6919" s="2"/>
    </row>
    <row r="6920" spans="2:8">
      <c r="B6920" s="2" t="s">
        <v>7369</v>
      </c>
      <c r="C6920" s="2">
        <v>17</v>
      </c>
      <c r="D6920" s="2" t="s">
        <v>454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454</v>
      </c>
      <c r="E6921" s="2"/>
      <c r="F6921" s="2"/>
      <c r="G6921" s="2"/>
      <c r="H6921" s="2"/>
    </row>
    <row r="6922" spans="2:8">
      <c r="B6922" s="2" t="s">
        <v>7371</v>
      </c>
      <c r="C6922" s="2">
        <v>18</v>
      </c>
      <c r="D6922" s="2" t="s">
        <v>454</v>
      </c>
      <c r="E6922" s="2"/>
      <c r="F6922" s="2"/>
      <c r="G6922" s="2"/>
      <c r="H6922" s="2"/>
    </row>
    <row r="6923" spans="2:8">
      <c r="B6923" s="2" t="s">
        <v>7372</v>
      </c>
      <c r="C6923" s="2">
        <v>18</v>
      </c>
      <c r="D6923" s="2" t="s">
        <v>454</v>
      </c>
      <c r="E6923" s="2"/>
      <c r="F6923" s="2"/>
      <c r="G6923" s="2"/>
      <c r="H6923" s="2"/>
    </row>
    <row r="6924" spans="2:8">
      <c r="B6924" s="2" t="s">
        <v>7373</v>
      </c>
      <c r="C6924" s="2">
        <v>17</v>
      </c>
      <c r="D6924" s="2" t="s">
        <v>454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454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454</v>
      </c>
      <c r="E6926" s="2"/>
      <c r="F6926" s="2"/>
      <c r="G6926" s="2"/>
      <c r="H6926" s="2"/>
    </row>
    <row r="6927" spans="2:8">
      <c r="B6927" s="2" t="s">
        <v>7376</v>
      </c>
      <c r="C6927" s="2">
        <v>16</v>
      </c>
      <c r="D6927" s="2" t="s">
        <v>454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34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33</v>
      </c>
      <c r="D6959" s="2" t="s">
        <v>454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454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454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454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454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21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19</v>
      </c>
      <c r="D6987" s="2" t="s">
        <v>454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44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45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42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30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25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454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39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21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22</v>
      </c>
      <c r="D7033" s="2" t="s">
        <v>454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454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454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454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454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454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454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454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454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454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454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454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454</v>
      </c>
      <c r="E7045" s="2"/>
      <c r="F7045" s="2"/>
      <c r="G7045" s="2"/>
      <c r="H7045" s="2"/>
    </row>
    <row r="7046" spans="2:8">
      <c r="B7046" s="2" t="s">
        <v>7495</v>
      </c>
      <c r="C7046" s="2">
        <v>23</v>
      </c>
      <c r="D7046" s="2" t="s">
        <v>454</v>
      </c>
      <c r="E7046" s="2"/>
      <c r="F7046" s="2"/>
      <c r="G7046" s="2"/>
      <c r="H7046" s="2"/>
    </row>
    <row r="7047" spans="2:8">
      <c r="B7047" s="2" t="s">
        <v>7496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35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33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33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23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454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454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454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454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454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454</v>
      </c>
      <c r="E7061" s="2"/>
      <c r="F7061" s="2"/>
      <c r="G7061" s="2"/>
      <c r="H7061" s="2"/>
    </row>
    <row r="7062" spans="2:8">
      <c r="B7062" s="2" t="s">
        <v>7511</v>
      </c>
      <c r="C7062" s="2">
        <v>24</v>
      </c>
      <c r="D7062" s="2" t="s">
        <v>454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454</v>
      </c>
      <c r="E7063" s="2"/>
      <c r="F7063" s="2"/>
      <c r="G7063" s="2"/>
      <c r="H7063" s="2"/>
    </row>
    <row r="7064" spans="2:8">
      <c r="B7064" s="2" t="s">
        <v>7513</v>
      </c>
      <c r="C7064" s="2">
        <v>31</v>
      </c>
      <c r="D7064" s="2" t="s">
        <v>454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454</v>
      </c>
      <c r="E7065" s="2"/>
      <c r="F7065" s="2"/>
      <c r="G7065" s="2"/>
      <c r="H7065" s="2"/>
    </row>
    <row r="7066" spans="2:8">
      <c r="B7066" s="2" t="s">
        <v>7515</v>
      </c>
      <c r="C7066" s="2">
        <v>26</v>
      </c>
      <c r="D7066" s="2" t="s">
        <v>454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454</v>
      </c>
      <c r="E7067" s="2"/>
      <c r="F7067" s="2"/>
      <c r="G7067" s="2"/>
      <c r="H7067" s="2"/>
    </row>
    <row r="7068" spans="2:8">
      <c r="B7068" s="2" t="s">
        <v>7517</v>
      </c>
      <c r="C7068" s="2">
        <v>14</v>
      </c>
      <c r="D7068" s="2" t="s">
        <v>454</v>
      </c>
      <c r="E7068" s="2"/>
      <c r="F7068" s="2"/>
      <c r="G7068" s="2"/>
      <c r="H7068" s="2"/>
    </row>
    <row r="7069" spans="2:8">
      <c r="B7069" s="2" t="s">
        <v>7518</v>
      </c>
      <c r="C7069" s="2">
        <v>32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454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454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454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454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454</v>
      </c>
      <c r="E7074" s="2"/>
      <c r="F7074" s="2"/>
      <c r="G7074" s="2"/>
      <c r="H7074" s="2"/>
    </row>
    <row r="7075" spans="2:8">
      <c r="B7075" s="2" t="s">
        <v>7524</v>
      </c>
      <c r="C7075" s="2">
        <v>36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39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39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38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18</v>
      </c>
      <c r="D7089" s="2" t="s">
        <v>454</v>
      </c>
      <c r="E7089" s="2"/>
      <c r="F7089" s="2"/>
      <c r="G7089" s="2"/>
      <c r="H7089" s="2"/>
    </row>
    <row r="7090" spans="2:8">
      <c r="B7090" s="2" t="s">
        <v>7539</v>
      </c>
      <c r="C7090" s="2">
        <v>19</v>
      </c>
      <c r="D7090" s="2" t="s">
        <v>454</v>
      </c>
      <c r="E7090" s="2"/>
      <c r="F7090" s="2"/>
      <c r="G7090" s="2"/>
      <c r="H7090" s="2"/>
    </row>
    <row r="7091" spans="2:8">
      <c r="B7091" s="2" t="s">
        <v>7540</v>
      </c>
      <c r="C7091" s="2">
        <v>17</v>
      </c>
      <c r="D7091" s="2" t="s">
        <v>454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454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454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19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24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24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23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18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25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15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14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18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38</v>
      </c>
      <c r="D7144" s="2" t="s">
        <v>454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454</v>
      </c>
      <c r="E7145" s="2"/>
      <c r="F7145" s="2"/>
      <c r="G7145" s="2"/>
      <c r="H7145" s="2"/>
    </row>
    <row r="7146" spans="2:8">
      <c r="B7146" s="2" t="s">
        <v>7595</v>
      </c>
      <c r="C7146" s="2">
        <v>40</v>
      </c>
      <c r="D7146" s="2" t="s">
        <v>454</v>
      </c>
      <c r="E7146" s="2"/>
      <c r="F7146" s="2"/>
      <c r="G7146" s="2"/>
      <c r="H7146" s="2"/>
    </row>
    <row r="7147" spans="2:8">
      <c r="B7147" s="2" t="s">
        <v>7596</v>
      </c>
      <c r="C7147" s="2">
        <v>40</v>
      </c>
      <c r="D7147" s="2" t="s">
        <v>454</v>
      </c>
      <c r="E7147" s="2"/>
      <c r="F7147" s="2"/>
      <c r="G7147" s="2"/>
      <c r="H7147" s="2"/>
    </row>
    <row r="7148" spans="2:8">
      <c r="B7148" s="2" t="s">
        <v>7597</v>
      </c>
      <c r="C7148" s="2">
        <v>38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39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22</v>
      </c>
      <c r="D7157" s="2" t="s">
        <v>454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454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454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454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454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454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23</v>
      </c>
      <c r="D7173" s="2" t="s">
        <v>454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454</v>
      </c>
      <c r="E7174" s="2"/>
      <c r="F7174" s="2"/>
      <c r="G7174" s="2"/>
      <c r="H7174" s="2"/>
    </row>
    <row r="7175" spans="2:8">
      <c r="B7175" s="2" t="s">
        <v>7624</v>
      </c>
      <c r="C7175" s="2">
        <v>25</v>
      </c>
      <c r="D7175" s="2" t="s">
        <v>454</v>
      </c>
      <c r="E7175" s="2"/>
      <c r="F7175" s="2"/>
      <c r="G7175" s="2"/>
      <c r="H7175" s="2"/>
    </row>
    <row r="7176" spans="2:8">
      <c r="B7176" s="2" t="s">
        <v>7625</v>
      </c>
      <c r="C7176" s="2">
        <v>25</v>
      </c>
      <c r="D7176" s="2" t="s">
        <v>454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454</v>
      </c>
      <c r="E7177" s="2"/>
      <c r="F7177" s="2"/>
      <c r="G7177" s="2"/>
      <c r="H7177" s="2"/>
    </row>
    <row r="7178" spans="2:8">
      <c r="B7178" s="2" t="s">
        <v>7627</v>
      </c>
      <c r="C7178" s="2">
        <v>24</v>
      </c>
      <c r="D7178" s="2" t="s">
        <v>454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454</v>
      </c>
      <c r="E7179" s="2"/>
      <c r="F7179" s="2"/>
      <c r="G7179" s="2"/>
      <c r="H7179" s="2"/>
    </row>
    <row r="7180" spans="2:8">
      <c r="B7180" s="2" t="s">
        <v>7629</v>
      </c>
      <c r="C7180" s="2">
        <v>23</v>
      </c>
      <c r="D7180" s="2" t="s">
        <v>454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454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454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454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454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454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454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454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454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454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454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454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454</v>
      </c>
      <c r="E7193" s="2"/>
      <c r="F7193" s="2"/>
      <c r="G7193" s="2"/>
      <c r="H7193" s="2"/>
    </row>
    <row r="7194" spans="2:8">
      <c r="B7194" s="2" t="s">
        <v>7643</v>
      </c>
      <c r="C7194" s="2">
        <v>24</v>
      </c>
      <c r="D7194" s="2" t="s">
        <v>454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454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25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454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454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454</v>
      </c>
      <c r="E7205" s="2"/>
      <c r="F7205" s="2"/>
      <c r="G7205" s="2"/>
      <c r="H7205" s="2"/>
    </row>
    <row r="7206" spans="2:8">
      <c r="B7206" s="2" t="s">
        <v>7655</v>
      </c>
      <c r="C7206" s="2">
        <v>24</v>
      </c>
      <c r="D7206" s="2" t="s">
        <v>454</v>
      </c>
      <c r="E7206" s="2"/>
      <c r="F7206" s="2"/>
      <c r="G7206" s="2"/>
      <c r="H7206" s="2"/>
    </row>
    <row r="7207" spans="2:8">
      <c r="B7207" s="2" t="s">
        <v>7656</v>
      </c>
      <c r="C7207" s="2">
        <v>24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21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23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40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45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44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31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36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16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20</v>
      </c>
      <c r="D7243" s="2" t="s">
        <v>454</v>
      </c>
      <c r="E7243" s="2"/>
      <c r="F7243" s="2"/>
      <c r="G7243" s="2"/>
      <c r="H7243" s="2"/>
    </row>
    <row r="7244" spans="2:8">
      <c r="B7244" s="2" t="s">
        <v>7693</v>
      </c>
      <c r="C7244" s="2">
        <v>24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454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454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454</v>
      </c>
      <c r="E7247" s="2"/>
      <c r="F7247" s="2"/>
      <c r="G7247" s="2"/>
      <c r="H7247" s="2"/>
    </row>
    <row r="7248" spans="2:8">
      <c r="B7248" s="2" t="s">
        <v>7697</v>
      </c>
      <c r="C7248" s="2">
        <v>25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454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454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32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35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40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33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34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454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454</v>
      </c>
      <c r="E7284" s="2"/>
      <c r="F7284" s="2"/>
      <c r="G7284" s="2"/>
      <c r="H7284" s="2"/>
    </row>
    <row r="7285" spans="2:8">
      <c r="B7285" s="2" t="s">
        <v>7734</v>
      </c>
      <c r="C7285" s="2">
        <v>21</v>
      </c>
      <c r="D7285" s="2" t="s">
        <v>454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454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454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454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19</v>
      </c>
      <c r="D7291" s="2" t="s">
        <v>454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37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454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454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454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22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454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454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454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454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454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454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38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38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39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35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30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34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34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15</v>
      </c>
      <c r="D7385" s="2" t="s">
        <v>454</v>
      </c>
      <c r="E7385" s="2"/>
      <c r="F7385" s="2"/>
      <c r="G7385" s="2"/>
      <c r="H7385" s="2"/>
    </row>
    <row r="7386" spans="2:8">
      <c r="B7386" s="2" t="s">
        <v>7835</v>
      </c>
      <c r="C7386" s="2">
        <v>14</v>
      </c>
      <c r="D7386" s="2" t="s">
        <v>454</v>
      </c>
      <c r="E7386" s="2"/>
      <c r="F7386" s="2"/>
      <c r="G7386" s="2"/>
      <c r="H7386" s="2"/>
    </row>
    <row r="7387" spans="2:8">
      <c r="B7387" s="2" t="s">
        <v>7836</v>
      </c>
      <c r="C7387" s="2">
        <v>14</v>
      </c>
      <c r="D7387" s="2" t="s">
        <v>454</v>
      </c>
      <c r="E7387" s="2"/>
      <c r="F7387" s="2"/>
      <c r="G7387" s="2"/>
      <c r="H7387" s="2"/>
    </row>
    <row r="7388" spans="2:8">
      <c r="B7388" s="2" t="s">
        <v>7837</v>
      </c>
      <c r="C7388" s="2">
        <v>12</v>
      </c>
      <c r="D7388" s="2" t="s">
        <v>454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23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38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37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454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454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454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454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454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454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454</v>
      </c>
      <c r="E7446" s="2"/>
      <c r="F7446" s="2"/>
      <c r="G7446" s="2"/>
      <c r="H7446" s="2"/>
    </row>
    <row r="7447" spans="2:8">
      <c r="B7447" s="2" t="s">
        <v>7896</v>
      </c>
      <c r="C7447" s="2">
        <v>25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454</v>
      </c>
      <c r="E7448" s="2"/>
      <c r="F7448" s="2"/>
      <c r="G7448" s="2"/>
      <c r="H7448" s="2"/>
    </row>
    <row r="7449" spans="2:8">
      <c r="B7449" s="2" t="s">
        <v>7898</v>
      </c>
      <c r="C7449" s="2">
        <v>23</v>
      </c>
      <c r="D7449" s="2" t="s">
        <v>454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454</v>
      </c>
      <c r="E7450" s="2"/>
      <c r="F7450" s="2"/>
      <c r="G7450" s="2"/>
      <c r="H7450" s="2"/>
    </row>
    <row r="7451" spans="2:8">
      <c r="B7451" s="2" t="s">
        <v>7900</v>
      </c>
      <c r="C7451" s="2">
        <v>22</v>
      </c>
      <c r="D7451" s="2" t="s">
        <v>454</v>
      </c>
      <c r="E7451" s="2"/>
      <c r="F7451" s="2"/>
      <c r="G7451" s="2"/>
      <c r="H7451" s="2"/>
    </row>
    <row r="7452" spans="2:8">
      <c r="B7452" s="2" t="s">
        <v>7901</v>
      </c>
      <c r="C7452" s="2">
        <v>20</v>
      </c>
      <c r="D7452" s="2" t="s">
        <v>454</v>
      </c>
      <c r="E7452" s="2"/>
      <c r="F7452" s="2"/>
      <c r="G7452" s="2"/>
      <c r="H7452" s="2"/>
    </row>
    <row r="7453" spans="2:8">
      <c r="B7453" s="2" t="s">
        <v>7902</v>
      </c>
      <c r="C7453" s="2">
        <v>18</v>
      </c>
      <c r="D7453" s="2" t="s">
        <v>454</v>
      </c>
      <c r="E7453" s="2"/>
      <c r="F7453" s="2"/>
      <c r="G7453" s="2"/>
      <c r="H7453" s="2"/>
    </row>
    <row r="7454" spans="2:8">
      <c r="B7454" s="2" t="s">
        <v>7903</v>
      </c>
      <c r="C7454" s="2">
        <v>18</v>
      </c>
      <c r="D7454" s="2" t="s">
        <v>454</v>
      </c>
      <c r="E7454" s="2"/>
      <c r="F7454" s="2"/>
      <c r="G7454" s="2"/>
      <c r="H7454" s="2"/>
    </row>
    <row r="7455" spans="2:8">
      <c r="B7455" s="2" t="s">
        <v>7904</v>
      </c>
      <c r="C7455" s="2">
        <v>19</v>
      </c>
      <c r="D7455" s="2" t="s">
        <v>454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454</v>
      </c>
      <c r="E7456" s="2"/>
      <c r="F7456" s="2"/>
      <c r="G7456" s="2"/>
      <c r="H7456" s="2"/>
    </row>
    <row r="7457" spans="2:8">
      <c r="B7457" s="2" t="s">
        <v>7906</v>
      </c>
      <c r="C7457" s="2">
        <v>14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37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33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20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18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18</v>
      </c>
      <c r="D7478" s="2" t="s">
        <v>454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454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454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454</v>
      </c>
      <c r="E7484" s="2"/>
      <c r="F7484" s="2"/>
      <c r="G7484" s="2"/>
      <c r="H7484" s="2"/>
    </row>
    <row r="7485" spans="2:8">
      <c r="B7485" s="2" t="s">
        <v>7934</v>
      </c>
      <c r="C7485" s="2">
        <v>26</v>
      </c>
      <c r="D7485" s="2" t="s">
        <v>454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454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39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40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20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454</v>
      </c>
      <c r="E7504" s="2"/>
      <c r="F7504" s="2"/>
      <c r="G7504" s="2"/>
      <c r="H7504" s="2"/>
    </row>
    <row r="7505" spans="2:8">
      <c r="B7505" s="2" t="s">
        <v>7954</v>
      </c>
      <c r="C7505" s="2">
        <v>40</v>
      </c>
      <c r="D7505" s="2" t="s">
        <v>454</v>
      </c>
      <c r="E7505" s="2"/>
      <c r="F7505" s="2"/>
      <c r="G7505" s="2"/>
      <c r="H7505" s="2"/>
    </row>
    <row r="7506" spans="2:8">
      <c r="B7506" s="2" t="s">
        <v>7955</v>
      </c>
      <c r="C7506" s="2">
        <v>42</v>
      </c>
      <c r="D7506" s="2" t="s">
        <v>454</v>
      </c>
      <c r="E7506" s="2"/>
      <c r="F7506" s="2"/>
      <c r="G7506" s="2"/>
      <c r="H7506" s="2"/>
    </row>
    <row r="7507" spans="2:8">
      <c r="B7507" s="2" t="s">
        <v>7956</v>
      </c>
      <c r="C7507" s="2">
        <v>40</v>
      </c>
      <c r="D7507" s="2" t="s">
        <v>454</v>
      </c>
      <c r="E7507" s="2"/>
      <c r="F7507" s="2"/>
      <c r="G7507" s="2"/>
      <c r="H7507" s="2"/>
    </row>
    <row r="7508" spans="2:8">
      <c r="B7508" s="2" t="s">
        <v>7957</v>
      </c>
      <c r="C7508" s="2">
        <v>39</v>
      </c>
      <c r="D7508" s="2" t="s">
        <v>454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454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454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25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454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454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454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454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454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454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454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454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454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454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454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454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454</v>
      </c>
      <c r="E7534" s="2"/>
      <c r="F7534" s="2"/>
      <c r="G7534" s="2"/>
      <c r="H7534" s="2"/>
    </row>
    <row r="7535" spans="2:8">
      <c r="B7535" s="2" t="s">
        <v>7984</v>
      </c>
      <c r="C7535" s="2">
        <v>9</v>
      </c>
      <c r="D7535" s="2" t="s">
        <v>454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12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454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454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454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454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454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454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454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454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454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454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454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454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454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454</v>
      </c>
      <c r="E7564" s="2"/>
      <c r="F7564" s="2"/>
      <c r="G7564" s="2"/>
      <c r="H7564" s="2"/>
    </row>
    <row r="7565" spans="2:8">
      <c r="B7565" s="2" t="s">
        <v>8014</v>
      </c>
      <c r="C7565" s="2">
        <v>32</v>
      </c>
      <c r="D7565" s="2" t="s">
        <v>454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454</v>
      </c>
      <c r="E7566" s="2"/>
      <c r="F7566" s="2"/>
      <c r="G7566" s="2"/>
      <c r="H7566" s="2"/>
    </row>
    <row r="7567" spans="2:8">
      <c r="B7567" s="2" t="s">
        <v>8016</v>
      </c>
      <c r="C7567" s="2">
        <v>39</v>
      </c>
      <c r="D7567" s="2" t="s">
        <v>454</v>
      </c>
      <c r="E7567" s="2"/>
      <c r="F7567" s="2"/>
      <c r="G7567" s="2"/>
      <c r="H7567" s="2"/>
    </row>
    <row r="7568" spans="2:8">
      <c r="B7568" s="2" t="s">
        <v>8017</v>
      </c>
      <c r="C7568" s="2">
        <v>44</v>
      </c>
      <c r="D7568" s="2" t="s">
        <v>454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454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454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454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454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454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454</v>
      </c>
      <c r="E7575" s="2"/>
      <c r="F7575" s="2"/>
      <c r="G7575" s="2"/>
      <c r="H7575" s="2"/>
    </row>
    <row r="7576" spans="2:8">
      <c r="B7576" s="2" t="s">
        <v>8025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56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58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13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7</v>
      </c>
      <c r="D7593" s="2" t="s">
        <v>454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454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454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454</v>
      </c>
      <c r="E7596" s="2"/>
      <c r="F7596" s="2"/>
      <c r="G7596" s="2"/>
      <c r="H7596" s="2"/>
    </row>
    <row r="7597" spans="2:8">
      <c r="B7597" s="2" t="s">
        <v>8046</v>
      </c>
      <c r="C7597" s="2">
        <v>33</v>
      </c>
      <c r="D7597" s="2" t="s">
        <v>454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454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454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454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454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454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454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454</v>
      </c>
      <c r="E7604" s="2"/>
      <c r="F7604" s="2"/>
      <c r="G7604" s="2"/>
      <c r="H7604" s="2"/>
    </row>
    <row r="7605" spans="2:8">
      <c r="B7605" s="2" t="s">
        <v>8054</v>
      </c>
      <c r="C7605" s="2">
        <v>16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19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454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454</v>
      </c>
      <c r="E7612" s="2"/>
      <c r="F7612" s="2"/>
      <c r="G7612" s="2"/>
      <c r="H7612" s="2"/>
    </row>
    <row r="7613" spans="2:8">
      <c r="B7613" s="2" t="s">
        <v>8062</v>
      </c>
      <c r="C7613" s="2">
        <v>30</v>
      </c>
      <c r="D7613" s="2" t="s">
        <v>454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454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454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454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454</v>
      </c>
      <c r="E7617" s="2"/>
      <c r="F7617" s="2"/>
      <c r="G7617" s="2"/>
      <c r="H7617" s="2"/>
    </row>
    <row r="7618" spans="2:8">
      <c r="B7618" s="2" t="s">
        <v>8067</v>
      </c>
      <c r="C7618" s="2">
        <v>33</v>
      </c>
      <c r="D7618" s="2" t="s">
        <v>454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454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26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23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22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43</v>
      </c>
      <c r="D7627" s="2" t="s">
        <v>454</v>
      </c>
      <c r="E7627" s="2"/>
      <c r="F7627" s="2"/>
      <c r="G7627" s="2"/>
      <c r="H7627" s="2"/>
    </row>
    <row r="7628" spans="2:8">
      <c r="B7628" s="2" t="s">
        <v>8077</v>
      </c>
      <c r="C7628" s="2">
        <v>45</v>
      </c>
      <c r="D7628" s="2" t="s">
        <v>454</v>
      </c>
      <c r="E7628" s="2"/>
      <c r="F7628" s="2"/>
      <c r="G7628" s="2"/>
      <c r="H7628" s="2"/>
    </row>
    <row r="7629" spans="2:8">
      <c r="B7629" s="2" t="s">
        <v>8078</v>
      </c>
      <c r="C7629" s="2">
        <v>46</v>
      </c>
      <c r="D7629" s="2" t="s">
        <v>454</v>
      </c>
      <c r="E7629" s="2"/>
      <c r="F7629" s="2"/>
      <c r="G7629" s="2"/>
      <c r="H7629" s="2"/>
    </row>
    <row r="7630" spans="2:8">
      <c r="B7630" s="2" t="s">
        <v>8079</v>
      </c>
      <c r="C7630" s="2">
        <v>46</v>
      </c>
      <c r="D7630" s="2" t="s">
        <v>454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33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45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49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50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44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454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454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454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454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454</v>
      </c>
      <c r="E7650" s="2"/>
      <c r="F7650" s="2"/>
      <c r="G7650" s="2"/>
      <c r="H7650" s="2"/>
    </row>
    <row r="7651" spans="2:8">
      <c r="B7651" s="2" t="s">
        <v>8100</v>
      </c>
      <c r="C7651" s="2">
        <v>36</v>
      </c>
      <c r="D7651" s="2" t="s">
        <v>454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454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454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454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454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35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39</v>
      </c>
      <c r="D7659" s="2" t="s">
        <v>454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454</v>
      </c>
      <c r="E7660" s="2"/>
      <c r="F7660" s="2"/>
      <c r="G7660" s="2"/>
      <c r="H7660" s="2"/>
    </row>
    <row r="7661" spans="2:8">
      <c r="B7661" s="2" t="s">
        <v>8110</v>
      </c>
      <c r="C7661" s="2">
        <v>38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40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41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39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39</v>
      </c>
      <c r="D7667" s="2" t="s">
        <v>454</v>
      </c>
      <c r="E7667" s="2"/>
      <c r="F7667" s="2"/>
      <c r="G7667" s="2"/>
      <c r="H7667" s="2"/>
    </row>
    <row r="7668" spans="2:8">
      <c r="B7668" s="2" t="s">
        <v>8117</v>
      </c>
      <c r="C7668" s="2">
        <v>40</v>
      </c>
      <c r="D7668" s="2" t="s">
        <v>454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454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36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37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35</v>
      </c>
      <c r="D7681" s="2" t="s">
        <v>454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36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454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454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454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454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37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22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14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35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18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40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41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41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17</v>
      </c>
      <c r="D7758" s="2" t="s">
        <v>454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454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454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454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454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454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454</v>
      </c>
      <c r="E7764" s="2"/>
      <c r="F7764" s="2"/>
      <c r="G7764" s="2"/>
      <c r="H7764" s="2"/>
    </row>
    <row r="7765" spans="2:8">
      <c r="B7765" s="2" t="s">
        <v>8214</v>
      </c>
      <c r="C7765" s="2">
        <v>21</v>
      </c>
      <c r="D7765" s="2" t="s">
        <v>454</v>
      </c>
      <c r="E7765" s="2"/>
      <c r="F7765" s="2"/>
      <c r="G7765" s="2"/>
      <c r="H7765" s="2"/>
    </row>
    <row r="7766" spans="2:8">
      <c r="B7766" s="2" t="s">
        <v>8215</v>
      </c>
      <c r="C7766" s="2">
        <v>19</v>
      </c>
      <c r="D7766" s="2" t="s">
        <v>454</v>
      </c>
      <c r="E7766" s="2"/>
      <c r="F7766" s="2"/>
      <c r="G7766" s="2"/>
      <c r="H7766" s="2"/>
    </row>
    <row r="7767" spans="2:8">
      <c r="B7767" s="2" t="s">
        <v>8216</v>
      </c>
      <c r="C7767" s="2">
        <v>19</v>
      </c>
      <c r="D7767" s="2" t="s">
        <v>454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19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454</v>
      </c>
      <c r="E7778" s="2"/>
      <c r="F7778" s="2"/>
      <c r="G7778" s="2"/>
      <c r="H7778" s="2"/>
    </row>
    <row r="7779" spans="2:8">
      <c r="B7779" s="2" t="s">
        <v>8228</v>
      </c>
      <c r="C7779" s="2">
        <v>35</v>
      </c>
      <c r="D7779" s="2" t="s">
        <v>454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454</v>
      </c>
      <c r="E7780" s="2"/>
      <c r="F7780" s="2"/>
      <c r="G7780" s="2"/>
      <c r="H7780" s="2"/>
    </row>
    <row r="7781" spans="2:8">
      <c r="B7781" s="2" t="s">
        <v>8230</v>
      </c>
      <c r="C7781" s="2">
        <v>43</v>
      </c>
      <c r="D7781" s="2" t="s">
        <v>454</v>
      </c>
      <c r="E7781" s="2"/>
      <c r="F7781" s="2"/>
      <c r="G7781" s="2"/>
      <c r="H7781" s="2"/>
    </row>
    <row r="7782" spans="2:8">
      <c r="B7782" s="2" t="s">
        <v>8231</v>
      </c>
      <c r="C7782" s="2">
        <v>43</v>
      </c>
      <c r="D7782" s="2" t="s">
        <v>454</v>
      </c>
      <c r="E7782" s="2"/>
      <c r="F7782" s="2"/>
      <c r="G7782" s="2"/>
      <c r="H7782" s="2"/>
    </row>
    <row r="7783" spans="2:8">
      <c r="B7783" s="2" t="s">
        <v>8232</v>
      </c>
      <c r="C7783" s="2">
        <v>42</v>
      </c>
      <c r="D7783" s="2" t="s">
        <v>454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35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24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37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41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41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454</v>
      </c>
      <c r="E7804" s="2"/>
      <c r="F7804" s="2"/>
      <c r="G7804" s="2"/>
      <c r="H7804" s="2"/>
    </row>
    <row r="7805" spans="2:8">
      <c r="B7805" s="2" t="s">
        <v>8254</v>
      </c>
      <c r="C7805" s="2">
        <v>41</v>
      </c>
      <c r="D7805" s="2" t="s">
        <v>454</v>
      </c>
      <c r="E7805" s="2"/>
      <c r="F7805" s="2"/>
      <c r="G7805" s="2"/>
      <c r="H7805" s="2"/>
    </row>
    <row r="7806" spans="2:8">
      <c r="B7806" s="2" t="s">
        <v>8255</v>
      </c>
      <c r="C7806" s="2">
        <v>42</v>
      </c>
      <c r="D7806" s="2" t="s">
        <v>454</v>
      </c>
      <c r="E7806" s="2"/>
      <c r="F7806" s="2"/>
      <c r="G7806" s="2"/>
      <c r="H7806" s="2"/>
    </row>
    <row r="7807" spans="2:8">
      <c r="B7807" s="2" t="s">
        <v>8256</v>
      </c>
      <c r="C7807" s="2">
        <v>41</v>
      </c>
      <c r="D7807" s="2" t="s">
        <v>454</v>
      </c>
      <c r="E7807" s="2"/>
      <c r="F7807" s="2"/>
      <c r="G7807" s="2"/>
      <c r="H7807" s="2"/>
    </row>
    <row r="7808" spans="2:8">
      <c r="B7808" s="2" t="s">
        <v>8257</v>
      </c>
      <c r="C7808" s="2">
        <v>35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38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39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36</v>
      </c>
      <c r="D7815" s="2" t="s">
        <v>454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454</v>
      </c>
      <c r="E7816" s="2"/>
      <c r="F7816" s="2"/>
      <c r="G7816" s="2"/>
      <c r="H7816" s="2"/>
    </row>
    <row r="7817" spans="2:8">
      <c r="B7817" s="2" t="s">
        <v>8266</v>
      </c>
      <c r="C7817" s="2">
        <v>38</v>
      </c>
      <c r="D7817" s="2" t="s">
        <v>454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454</v>
      </c>
      <c r="E7818" s="2"/>
      <c r="F7818" s="2"/>
      <c r="G7818" s="2"/>
      <c r="H7818" s="2"/>
    </row>
    <row r="7819" spans="2:8">
      <c r="B7819" s="2" t="s">
        <v>8268</v>
      </c>
      <c r="C7819" s="2">
        <v>13</v>
      </c>
      <c r="D7819" s="2" t="s">
        <v>454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454</v>
      </c>
      <c r="E7820" s="2"/>
      <c r="F7820" s="2"/>
      <c r="G7820" s="2"/>
      <c r="H7820" s="2"/>
    </row>
    <row r="7821" spans="2:8">
      <c r="B7821" s="2" t="s">
        <v>8270</v>
      </c>
      <c r="C7821" s="2">
        <v>13</v>
      </c>
      <c r="D7821" s="2" t="s">
        <v>454</v>
      </c>
      <c r="E7821" s="2"/>
      <c r="F7821" s="2"/>
      <c r="G7821" s="2"/>
      <c r="H7821" s="2"/>
    </row>
    <row r="7822" spans="2:8">
      <c r="B7822" s="2" t="s">
        <v>8271</v>
      </c>
      <c r="C7822" s="2">
        <v>12</v>
      </c>
      <c r="D7822" s="2" t="s">
        <v>454</v>
      </c>
      <c r="E7822" s="2"/>
      <c r="F7822" s="2"/>
      <c r="G7822" s="2"/>
      <c r="H7822" s="2"/>
    </row>
    <row r="7823" spans="2:8">
      <c r="B7823" s="2" t="s">
        <v>8272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39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37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37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38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38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21</v>
      </c>
      <c r="D7833" s="2" t="s">
        <v>454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454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454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454</v>
      </c>
      <c r="E7837" s="2"/>
      <c r="F7837" s="2"/>
      <c r="G7837" s="2"/>
      <c r="H7837" s="2"/>
    </row>
    <row r="7838" spans="2:8">
      <c r="B7838" s="2" t="s">
        <v>8287</v>
      </c>
      <c r="C7838" s="2">
        <v>34</v>
      </c>
      <c r="D7838" s="2" t="s">
        <v>454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454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454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454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454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454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454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454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454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454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454</v>
      </c>
      <c r="E7850" s="2"/>
      <c r="F7850" s="2"/>
      <c r="G7850" s="2"/>
      <c r="H7850" s="2"/>
    </row>
    <row r="7851" spans="2:8">
      <c r="B7851" s="2" t="s">
        <v>8300</v>
      </c>
      <c r="C7851" s="2">
        <v>17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454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454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454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454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454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454</v>
      </c>
      <c r="E7860" s="2"/>
      <c r="F7860" s="2"/>
      <c r="G7860" s="2"/>
      <c r="H7860" s="2"/>
    </row>
    <row r="7861" spans="2:8">
      <c r="B7861" s="2" t="s">
        <v>8310</v>
      </c>
      <c r="C7861" s="2">
        <v>30</v>
      </c>
      <c r="D7861" s="2" t="s">
        <v>454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454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454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454</v>
      </c>
      <c r="E7864" s="2"/>
      <c r="F7864" s="2"/>
      <c r="G7864" s="2"/>
      <c r="H7864" s="2"/>
    </row>
    <row r="7865" spans="2:8">
      <c r="B7865" s="2" t="s">
        <v>8314</v>
      </c>
      <c r="C7865" s="2">
        <v>39</v>
      </c>
      <c r="D7865" s="2" t="s">
        <v>454</v>
      </c>
      <c r="E7865" s="2"/>
      <c r="F7865" s="2"/>
      <c r="G7865" s="2"/>
      <c r="H7865" s="2"/>
    </row>
    <row r="7866" spans="2:8">
      <c r="B7866" s="2" t="s">
        <v>8315</v>
      </c>
      <c r="C7866" s="2">
        <v>37</v>
      </c>
      <c r="D7866" s="2" t="s">
        <v>454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454</v>
      </c>
      <c r="E7867" s="2"/>
      <c r="F7867" s="2"/>
      <c r="G7867" s="2"/>
      <c r="H7867" s="2"/>
    </row>
    <row r="7868" spans="2:8">
      <c r="B7868" s="2" t="s">
        <v>8317</v>
      </c>
      <c r="C7868" s="2">
        <v>20</v>
      </c>
      <c r="D7868" s="2" t="s">
        <v>454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454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22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41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42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454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454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454</v>
      </c>
      <c r="E7883" s="2"/>
      <c r="F7883" s="2"/>
      <c r="G7883" s="2"/>
      <c r="H7883" s="2"/>
    </row>
    <row r="7884" spans="2:8">
      <c r="B7884" s="2" t="s">
        <v>8333</v>
      </c>
      <c r="C7884" s="2">
        <v>41</v>
      </c>
      <c r="D7884" s="2" t="s">
        <v>454</v>
      </c>
      <c r="E7884" s="2"/>
      <c r="F7884" s="2"/>
      <c r="G7884" s="2"/>
      <c r="H7884" s="2"/>
    </row>
    <row r="7885" spans="2:8">
      <c r="B7885" s="2" t="s">
        <v>8334</v>
      </c>
      <c r="C7885" s="2">
        <v>40</v>
      </c>
      <c r="D7885" s="2" t="s">
        <v>454</v>
      </c>
      <c r="E7885" s="2"/>
      <c r="F7885" s="2"/>
      <c r="G7885" s="2"/>
      <c r="H7885" s="2"/>
    </row>
    <row r="7886" spans="2:8">
      <c r="B7886" s="2" t="s">
        <v>8335</v>
      </c>
      <c r="C7886" s="2">
        <v>37</v>
      </c>
      <c r="D7886" s="2" t="s">
        <v>454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454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454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454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454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454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454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40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40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39</v>
      </c>
      <c r="D7897" s="2" t="s">
        <v>454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454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454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454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38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29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454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454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454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454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454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454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454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454</v>
      </c>
      <c r="E7927" s="2"/>
      <c r="F7927" s="2"/>
      <c r="G7927" s="2"/>
      <c r="H7927" s="2"/>
    </row>
    <row r="7928" spans="2:8">
      <c r="B7928" s="2" t="s">
        <v>8377</v>
      </c>
      <c r="C7928" s="2">
        <v>36</v>
      </c>
      <c r="D7928" s="2" t="s">
        <v>454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454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454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454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454</v>
      </c>
      <c r="E7940" s="2"/>
      <c r="F7940" s="2"/>
      <c r="G7940" s="2"/>
      <c r="H7940" s="2"/>
    </row>
    <row r="7941" spans="2:8">
      <c r="B7941" s="2" t="s">
        <v>8390</v>
      </c>
      <c r="C7941" s="2">
        <v>41</v>
      </c>
      <c r="D7941" s="2" t="s">
        <v>454</v>
      </c>
      <c r="E7941" s="2"/>
      <c r="F7941" s="2"/>
      <c r="G7941" s="2"/>
      <c r="H7941" s="2"/>
    </row>
    <row r="7942" spans="2:8">
      <c r="B7942" s="2" t="s">
        <v>8391</v>
      </c>
      <c r="C7942" s="2">
        <v>46</v>
      </c>
      <c r="D7942" s="2" t="s">
        <v>454</v>
      </c>
      <c r="E7942" s="2"/>
      <c r="F7942" s="2"/>
      <c r="G7942" s="2"/>
      <c r="H7942" s="2"/>
    </row>
    <row r="7943" spans="2:8">
      <c r="B7943" s="2" t="s">
        <v>8392</v>
      </c>
      <c r="C7943" s="2">
        <v>43</v>
      </c>
      <c r="D7943" s="2" t="s">
        <v>454</v>
      </c>
      <c r="E7943" s="2"/>
      <c r="F7943" s="2"/>
      <c r="G7943" s="2"/>
      <c r="H7943" s="2"/>
    </row>
    <row r="7944" spans="2:8">
      <c r="B7944" s="2" t="s">
        <v>8393</v>
      </c>
      <c r="C7944" s="2">
        <v>41</v>
      </c>
      <c r="D7944" s="2" t="s">
        <v>454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23</v>
      </c>
      <c r="D7955" s="2" t="s">
        <v>454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454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454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23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454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454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454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454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454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454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454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454</v>
      </c>
      <c r="E7969" s="2"/>
      <c r="F7969" s="2"/>
      <c r="G7969" s="2"/>
      <c r="H7969" s="2"/>
    </row>
    <row r="7970" spans="2:8">
      <c r="B7970" s="2" t="s">
        <v>8419</v>
      </c>
      <c r="C7970" s="2">
        <v>27</v>
      </c>
      <c r="D7970" s="2" t="s">
        <v>454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454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454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454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454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454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454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454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454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454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454</v>
      </c>
      <c r="E7983" s="2"/>
      <c r="F7983" s="2"/>
      <c r="G7983" s="2"/>
      <c r="H7983" s="2"/>
    </row>
    <row r="7984" spans="2:8">
      <c r="B7984" s="2" t="s">
        <v>8433</v>
      </c>
      <c r="C7984" s="2">
        <v>34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37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36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35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34</v>
      </c>
      <c r="D7989" s="2" t="s">
        <v>454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454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454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454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454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454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454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454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454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454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454</v>
      </c>
      <c r="E8000" s="2"/>
      <c r="F8000" s="2"/>
      <c r="G8000" s="2"/>
      <c r="H8000" s="2"/>
    </row>
    <row r="8001" spans="2:8">
      <c r="B8001" s="2" t="s">
        <v>8450</v>
      </c>
      <c r="C8001" s="2">
        <v>30</v>
      </c>
      <c r="D8001" s="2" t="s">
        <v>454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39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39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37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454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44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48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45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454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43</v>
      </c>
      <c r="D8029" s="2" t="s">
        <v>454</v>
      </c>
      <c r="E8029" s="2"/>
      <c r="F8029" s="2"/>
      <c r="G8029" s="2"/>
      <c r="H8029" s="2"/>
    </row>
    <row r="8030" spans="2:8">
      <c r="B8030" s="2" t="s">
        <v>8479</v>
      </c>
      <c r="C8030" s="2">
        <v>42</v>
      </c>
      <c r="D8030" s="2" t="s">
        <v>454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454</v>
      </c>
      <c r="E8031" s="2"/>
      <c r="F8031" s="2"/>
      <c r="G8031" s="2"/>
      <c r="H8031" s="2"/>
    </row>
    <row r="8032" spans="2:8">
      <c r="B8032" s="2" t="s">
        <v>8481</v>
      </c>
      <c r="C8032" s="2">
        <v>20</v>
      </c>
      <c r="D8032" s="2" t="s">
        <v>454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454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454</v>
      </c>
      <c r="E8034" s="2"/>
      <c r="F8034" s="2"/>
      <c r="G8034" s="2"/>
      <c r="H8034" s="2"/>
    </row>
    <row r="8035" spans="2:8">
      <c r="B8035" s="2" t="s">
        <v>8484</v>
      </c>
      <c r="C8035" s="2">
        <v>27</v>
      </c>
      <c r="D8035" s="2" t="s">
        <v>454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454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454</v>
      </c>
      <c r="E8038" s="2"/>
      <c r="F8038" s="2"/>
      <c r="G8038" s="2"/>
      <c r="H8038" s="2"/>
    </row>
    <row r="8039" spans="2:8">
      <c r="B8039" s="2" t="s">
        <v>8488</v>
      </c>
      <c r="C8039" s="2">
        <v>26</v>
      </c>
      <c r="D8039" s="2" t="s">
        <v>454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454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454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454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454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454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454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454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454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454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454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454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454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454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454</v>
      </c>
      <c r="E8056" s="2"/>
      <c r="F8056" s="2"/>
      <c r="G8056" s="2"/>
      <c r="H8056" s="2"/>
    </row>
    <row r="8057" spans="2:8">
      <c r="B8057" s="2" t="s">
        <v>8506</v>
      </c>
      <c r="C8057" s="2">
        <v>34</v>
      </c>
      <c r="D8057" s="2" t="s">
        <v>454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454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454</v>
      </c>
      <c r="E8059" s="2"/>
      <c r="F8059" s="2"/>
      <c r="G8059" s="2"/>
      <c r="H8059" s="2"/>
    </row>
    <row r="8060" spans="2:8">
      <c r="B8060" s="2" t="s">
        <v>8509</v>
      </c>
      <c r="C8060" s="2">
        <v>42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44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44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39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37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454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454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454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454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454</v>
      </c>
      <c r="E8078" s="2"/>
      <c r="F8078" s="2"/>
      <c r="G8078" s="2"/>
      <c r="H8078" s="2"/>
    </row>
    <row r="8079" spans="2:8">
      <c r="B8079" s="2" t="s">
        <v>8528</v>
      </c>
      <c r="C8079" s="2">
        <v>33</v>
      </c>
      <c r="D8079" s="2" t="s">
        <v>454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454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27</v>
      </c>
      <c r="D8082" s="2" t="s">
        <v>454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454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454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454</v>
      </c>
      <c r="E8087" s="2"/>
      <c r="F8087" s="2"/>
      <c r="G8087" s="2"/>
      <c r="H8087" s="2"/>
    </row>
    <row r="8088" spans="2:8">
      <c r="B8088" s="2" t="s">
        <v>8537</v>
      </c>
      <c r="C8088" s="2">
        <v>28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27</v>
      </c>
      <c r="D8089" s="2" t="s">
        <v>454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454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454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454</v>
      </c>
      <c r="E8092" s="2"/>
      <c r="F8092" s="2"/>
      <c r="G8092" s="2"/>
      <c r="H8092" s="2"/>
    </row>
    <row r="8093" spans="2:8">
      <c r="B8093" s="2" t="s">
        <v>8542</v>
      </c>
      <c r="C8093" s="2">
        <v>23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19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454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454</v>
      </c>
      <c r="E8116" s="2"/>
      <c r="F8116" s="2"/>
      <c r="G8116" s="2"/>
      <c r="H8116" s="2"/>
    </row>
    <row r="8117" spans="2:8">
      <c r="B8117" s="2" t="s">
        <v>8566</v>
      </c>
      <c r="C8117" s="2">
        <v>34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454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454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454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454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454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454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454</v>
      </c>
      <c r="E8124" s="2"/>
      <c r="F8124" s="2"/>
      <c r="G8124" s="2"/>
      <c r="H8124" s="2"/>
    </row>
    <row r="8125" spans="2:8">
      <c r="B8125" s="2" t="s">
        <v>8574</v>
      </c>
      <c r="C8125" s="2">
        <v>35</v>
      </c>
      <c r="D8125" s="2" t="s">
        <v>454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454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454</v>
      </c>
      <c r="E8127" s="2"/>
      <c r="F8127" s="2"/>
      <c r="G8127" s="2"/>
      <c r="H8127" s="2"/>
    </row>
    <row r="8128" spans="2:8">
      <c r="B8128" s="2" t="s">
        <v>8577</v>
      </c>
      <c r="C8128" s="2">
        <v>38</v>
      </c>
      <c r="D8128" s="2" t="s">
        <v>454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454</v>
      </c>
      <c r="E8129" s="2"/>
      <c r="F8129" s="2"/>
      <c r="G8129" s="2"/>
      <c r="H8129" s="2"/>
    </row>
    <row r="8130" spans="2:8">
      <c r="B8130" s="2" t="s">
        <v>8579</v>
      </c>
      <c r="C8130" s="2">
        <v>35</v>
      </c>
      <c r="D8130" s="2" t="s">
        <v>454</v>
      </c>
      <c r="E8130" s="2"/>
      <c r="F8130" s="2"/>
      <c r="G8130" s="2"/>
      <c r="H8130" s="2"/>
    </row>
    <row r="8131" spans="2:8">
      <c r="B8131" s="2" t="s">
        <v>8580</v>
      </c>
      <c r="C8131" s="2">
        <v>34</v>
      </c>
      <c r="D8131" s="2" t="s">
        <v>454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454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454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454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454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454</v>
      </c>
      <c r="E8137" s="2"/>
      <c r="F8137" s="2"/>
      <c r="G8137" s="2"/>
      <c r="H8137" s="2"/>
    </row>
    <row r="8138" spans="2:8">
      <c r="B8138" s="2" t="s">
        <v>8587</v>
      </c>
      <c r="C8138" s="2">
        <v>29</v>
      </c>
      <c r="D8138" s="2" t="s">
        <v>454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35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454</v>
      </c>
      <c r="E8145" s="2"/>
      <c r="F8145" s="2"/>
      <c r="G8145" s="2"/>
      <c r="H8145" s="2"/>
    </row>
    <row r="8146" spans="2:8">
      <c r="B8146" s="2" t="s">
        <v>8595</v>
      </c>
      <c r="C8146" s="2">
        <v>37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38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35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454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454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454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454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454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454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454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454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38</v>
      </c>
      <c r="D8159" s="2" t="s">
        <v>454</v>
      </c>
      <c r="E8159" s="2"/>
      <c r="F8159" s="2"/>
      <c r="G8159" s="2"/>
      <c r="H8159" s="2"/>
    </row>
    <row r="8160" spans="2:8">
      <c r="B8160" s="2" t="s">
        <v>8609</v>
      </c>
      <c r="C8160" s="2">
        <v>40</v>
      </c>
      <c r="D8160" s="2" t="s">
        <v>454</v>
      </c>
      <c r="E8160" s="2"/>
      <c r="F8160" s="2"/>
      <c r="G8160" s="2"/>
      <c r="H8160" s="2"/>
    </row>
    <row r="8161" spans="2:8">
      <c r="B8161" s="2" t="s">
        <v>8610</v>
      </c>
      <c r="C8161" s="2">
        <v>41</v>
      </c>
      <c r="D8161" s="2" t="s">
        <v>454</v>
      </c>
      <c r="E8161" s="2"/>
      <c r="F8161" s="2"/>
      <c r="G8161" s="2"/>
      <c r="H8161" s="2"/>
    </row>
    <row r="8162" spans="2:8">
      <c r="B8162" s="2" t="s">
        <v>8611</v>
      </c>
      <c r="C8162" s="2">
        <v>39</v>
      </c>
      <c r="D8162" s="2" t="s">
        <v>454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454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454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454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454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454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454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454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454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454</v>
      </c>
      <c r="E8178" s="2"/>
      <c r="F8178" s="2"/>
      <c r="G8178" s="2"/>
      <c r="H8178" s="2"/>
    </row>
    <row r="8179" spans="2:8">
      <c r="B8179" s="2" t="s">
        <v>8628</v>
      </c>
      <c r="C8179" s="2">
        <v>25</v>
      </c>
      <c r="D8179" s="2" t="s">
        <v>454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22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35</v>
      </c>
      <c r="D8187" s="2" t="s">
        <v>454</v>
      </c>
      <c r="E8187" s="2"/>
      <c r="F8187" s="2"/>
      <c r="G8187" s="2"/>
      <c r="H8187" s="2"/>
    </row>
    <row r="8188" spans="2:8">
      <c r="B8188" s="2" t="s">
        <v>8637</v>
      </c>
      <c r="C8188" s="2">
        <v>36</v>
      </c>
      <c r="D8188" s="2" t="s">
        <v>454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454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454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454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25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454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454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454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454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454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454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454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454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454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454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454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454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454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454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454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454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454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38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454</v>
      </c>
      <c r="E8222" s="2"/>
      <c r="F8222" s="2"/>
      <c r="G8222" s="2"/>
      <c r="H8222" s="2"/>
    </row>
    <row r="8223" spans="2:8">
      <c r="B8223" s="2" t="s">
        <v>8672</v>
      </c>
      <c r="C8223" s="2">
        <v>37</v>
      </c>
      <c r="D8223" s="2" t="s">
        <v>454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454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454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454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35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19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18</v>
      </c>
      <c r="D8246" s="2" t="s">
        <v>454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454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454</v>
      </c>
      <c r="E8248" s="2"/>
      <c r="F8248" s="2"/>
      <c r="G8248" s="2"/>
      <c r="H8248" s="2"/>
    </row>
    <row r="8249" spans="2:8">
      <c r="B8249" s="2" t="s">
        <v>8698</v>
      </c>
      <c r="C8249" s="2">
        <v>30</v>
      </c>
      <c r="D8249" s="2" t="s">
        <v>454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454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454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454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454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454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454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454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454</v>
      </c>
      <c r="E8261" s="2"/>
      <c r="F8261" s="2"/>
      <c r="G8261" s="2"/>
      <c r="H8261" s="2"/>
    </row>
    <row r="8262" spans="2:8">
      <c r="B8262" s="2" t="s">
        <v>8711</v>
      </c>
      <c r="C8262" s="2">
        <v>34</v>
      </c>
      <c r="D8262" s="2" t="s">
        <v>454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454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454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454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454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454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454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454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454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454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454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15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454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454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454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454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454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454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454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454</v>
      </c>
      <c r="E8292" s="2"/>
      <c r="F8292" s="2"/>
      <c r="G8292" s="2"/>
      <c r="H8292" s="2"/>
    </row>
    <row r="8293" spans="2:8">
      <c r="B8293" s="2" t="s">
        <v>8742</v>
      </c>
      <c r="C8293" s="2">
        <v>21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19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454</v>
      </c>
      <c r="E8302" s="2"/>
      <c r="F8302" s="2"/>
      <c r="G8302" s="2"/>
      <c r="H8302" s="2"/>
    </row>
    <row r="8303" spans="2:8">
      <c r="B8303" s="2" t="s">
        <v>8752</v>
      </c>
      <c r="C8303" s="2">
        <v>40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39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454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454</v>
      </c>
      <c r="E8308" s="2"/>
      <c r="F8308" s="2"/>
      <c r="G8308" s="2"/>
      <c r="H8308" s="2"/>
    </row>
    <row r="8309" spans="2:8">
      <c r="B8309" s="2" t="s">
        <v>8758</v>
      </c>
      <c r="C8309" s="2">
        <v>17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20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454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454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454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454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454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454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454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454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454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454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28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25</v>
      </c>
      <c r="D8324" s="2" t="s">
        <v>454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454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454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454</v>
      </c>
      <c r="E8328" s="2"/>
      <c r="F8328" s="2"/>
      <c r="G8328" s="2"/>
      <c r="H8328" s="2"/>
    </row>
    <row r="8329" spans="2:8">
      <c r="B8329" s="2" t="s">
        <v>8778</v>
      </c>
      <c r="C8329" s="2">
        <v>27</v>
      </c>
      <c r="D8329" s="2" t="s">
        <v>454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454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454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454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454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454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454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454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454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454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454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454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454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454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454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454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454</v>
      </c>
      <c r="E8347" s="2"/>
      <c r="F8347" s="2"/>
      <c r="G8347" s="2"/>
      <c r="H8347" s="2"/>
    </row>
    <row r="8348" spans="2:8">
      <c r="B8348" s="2" t="s">
        <v>8797</v>
      </c>
      <c r="C8348" s="2">
        <v>25</v>
      </c>
      <c r="D8348" s="2" t="s">
        <v>454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454</v>
      </c>
      <c r="E8349" s="2"/>
      <c r="F8349" s="2"/>
      <c r="G8349" s="2"/>
      <c r="H8349" s="2"/>
    </row>
    <row r="8350" spans="2:8">
      <c r="B8350" s="2" t="s">
        <v>8799</v>
      </c>
      <c r="C8350" s="2">
        <v>38</v>
      </c>
      <c r="D8350" s="2" t="s">
        <v>454</v>
      </c>
      <c r="E8350" s="2"/>
      <c r="F8350" s="2"/>
      <c r="G8350" s="2"/>
      <c r="H8350" s="2"/>
    </row>
    <row r="8351" spans="2:8">
      <c r="B8351" s="2" t="s">
        <v>8800</v>
      </c>
      <c r="C8351" s="2">
        <v>42</v>
      </c>
      <c r="D8351" s="2" t="s">
        <v>454</v>
      </c>
      <c r="E8351" s="2"/>
      <c r="F8351" s="2"/>
      <c r="G8351" s="2"/>
      <c r="H8351" s="2"/>
    </row>
    <row r="8352" spans="2:8">
      <c r="B8352" s="2" t="s">
        <v>8801</v>
      </c>
      <c r="C8352" s="2">
        <v>45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44</v>
      </c>
      <c r="D8353" s="2" t="s">
        <v>454</v>
      </c>
      <c r="E8353" s="2"/>
      <c r="F8353" s="2"/>
      <c r="G8353" s="2"/>
      <c r="H8353" s="2"/>
    </row>
    <row r="8354" spans="2:8">
      <c r="B8354" s="2" t="s">
        <v>8803</v>
      </c>
      <c r="C8354" s="2">
        <v>37</v>
      </c>
      <c r="D8354" s="2" t="s">
        <v>454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454</v>
      </c>
      <c r="E8357" s="2"/>
      <c r="F8357" s="2"/>
      <c r="G8357" s="2"/>
      <c r="H8357" s="2"/>
    </row>
    <row r="8358" spans="2:8">
      <c r="B8358" s="2" t="s">
        <v>8807</v>
      </c>
      <c r="C8358" s="2">
        <v>32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33</v>
      </c>
      <c r="D8359" s="2" t="s">
        <v>454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454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454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454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454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454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454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454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454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454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454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454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454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454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35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454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454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454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454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454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454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454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454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21</v>
      </c>
      <c r="D8390" s="2" t="s">
        <v>454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454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454</v>
      </c>
      <c r="E8393" s="2"/>
      <c r="F8393" s="2"/>
      <c r="G8393" s="2"/>
      <c r="H8393" s="2"/>
    </row>
    <row r="8394" spans="2:8">
      <c r="B8394" s="2" t="s">
        <v>8843</v>
      </c>
      <c r="C8394" s="2">
        <v>24</v>
      </c>
      <c r="D8394" s="2" t="s">
        <v>454</v>
      </c>
      <c r="E8394" s="2"/>
      <c r="F8394" s="2"/>
      <c r="G8394" s="2"/>
      <c r="H8394" s="2"/>
    </row>
    <row r="8395" spans="2:8">
      <c r="B8395" s="2" t="s">
        <v>8844</v>
      </c>
      <c r="C8395" s="2">
        <v>24</v>
      </c>
      <c r="D8395" s="2" t="s">
        <v>454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454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454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454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454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454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454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454</v>
      </c>
      <c r="E8403" s="2"/>
      <c r="F8403" s="2"/>
      <c r="G8403" s="2"/>
      <c r="H8403" s="2"/>
    </row>
    <row r="8404" spans="2:8">
      <c r="B8404" s="2" t="s">
        <v>8853</v>
      </c>
      <c r="C8404" s="2">
        <v>33</v>
      </c>
      <c r="D8404" s="2" t="s">
        <v>454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454</v>
      </c>
      <c r="E8405" s="2"/>
      <c r="F8405" s="2"/>
      <c r="G8405" s="2"/>
      <c r="H8405" s="2"/>
    </row>
    <row r="8406" spans="2:8">
      <c r="B8406" s="2" t="s">
        <v>8855</v>
      </c>
      <c r="C8406" s="2">
        <v>25</v>
      </c>
      <c r="D8406" s="2" t="s">
        <v>454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454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454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454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454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28</v>
      </c>
      <c r="D8413" s="2" t="s">
        <v>454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454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454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454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454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454</v>
      </c>
      <c r="E8421" s="2"/>
      <c r="F8421" s="2"/>
      <c r="G8421" s="2"/>
      <c r="H8421" s="2"/>
    </row>
    <row r="8422" spans="2:8">
      <c r="B8422" s="2" t="s">
        <v>8871</v>
      </c>
      <c r="C8422" s="2">
        <v>34</v>
      </c>
      <c r="D8422" s="2" t="s">
        <v>454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454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454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454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454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454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454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454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27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24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19</v>
      </c>
      <c r="D8439" s="2" t="s">
        <v>454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454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21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20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21</v>
      </c>
      <c r="D8449" s="2" t="s">
        <v>454</v>
      </c>
      <c r="E8449" s="2"/>
      <c r="F8449" s="2"/>
      <c r="G8449" s="2"/>
      <c r="H8449" s="2"/>
    </row>
    <row r="8450" spans="2:8">
      <c r="B8450" s="2" t="s">
        <v>8899</v>
      </c>
      <c r="C8450" s="2">
        <v>21</v>
      </c>
      <c r="D8450" s="2" t="s">
        <v>454</v>
      </c>
      <c r="E8450" s="2"/>
      <c r="F8450" s="2"/>
      <c r="G8450" s="2"/>
      <c r="H8450" s="2"/>
    </row>
    <row r="8451" spans="2:8">
      <c r="B8451" s="2" t="s">
        <v>8900</v>
      </c>
      <c r="C8451" s="2">
        <v>25</v>
      </c>
      <c r="D8451" s="2" t="s">
        <v>454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454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454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454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454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454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454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454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454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454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454</v>
      </c>
      <c r="E8468" s="2"/>
      <c r="F8468" s="2"/>
      <c r="G8468" s="2"/>
      <c r="H8468" s="2"/>
    </row>
    <row r="8469" spans="2:8">
      <c r="B8469" s="2" t="s">
        <v>8918</v>
      </c>
      <c r="C8469" s="2">
        <v>25</v>
      </c>
      <c r="D8469" s="2" t="s">
        <v>454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454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454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454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454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454</v>
      </c>
      <c r="E8480" s="2"/>
      <c r="F8480" s="2"/>
      <c r="G8480" s="2"/>
      <c r="H8480" s="2"/>
    </row>
    <row r="8481" spans="2:8">
      <c r="B8481" s="2" t="s">
        <v>8930</v>
      </c>
      <c r="C8481" s="2">
        <v>37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39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39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38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454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454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454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454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454</v>
      </c>
      <c r="E8494" s="2"/>
      <c r="F8494" s="2"/>
      <c r="G8494" s="2"/>
      <c r="H8494" s="2"/>
    </row>
    <row r="8495" spans="2:8">
      <c r="B8495" s="2" t="s">
        <v>8944</v>
      </c>
      <c r="C8495" s="2">
        <v>24</v>
      </c>
      <c r="D8495" s="2" t="s">
        <v>454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454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454</v>
      </c>
      <c r="E8497" s="2"/>
      <c r="F8497" s="2"/>
      <c r="G8497" s="2"/>
      <c r="H8497" s="2"/>
    </row>
    <row r="8498" spans="2:8">
      <c r="B8498" s="2" t="s">
        <v>8947</v>
      </c>
      <c r="C8498" s="2">
        <v>33</v>
      </c>
      <c r="D8498" s="2" t="s">
        <v>454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454</v>
      </c>
      <c r="E8499" s="2"/>
      <c r="F8499" s="2"/>
      <c r="G8499" s="2"/>
      <c r="H8499" s="2"/>
    </row>
    <row r="8500" spans="2:8">
      <c r="B8500" s="2" t="s">
        <v>8949</v>
      </c>
      <c r="C8500" s="2">
        <v>32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26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454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454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454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454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454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454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454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454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454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454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454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454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454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454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454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454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454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454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454</v>
      </c>
      <c r="E8523" s="2"/>
      <c r="F8523" s="2"/>
      <c r="G8523" s="2"/>
      <c r="H8523" s="2"/>
    </row>
    <row r="8524" spans="2:8">
      <c r="B8524" s="2" t="s">
        <v>8973</v>
      </c>
      <c r="C8524" s="2">
        <v>26</v>
      </c>
      <c r="D8524" s="2" t="s">
        <v>454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454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454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454</v>
      </c>
      <c r="E8527" s="2"/>
      <c r="F8527" s="2"/>
      <c r="G8527" s="2"/>
      <c r="H8527" s="2"/>
    </row>
    <row r="8528" spans="2:8">
      <c r="B8528" s="2" t="s">
        <v>8977</v>
      </c>
      <c r="C8528" s="2">
        <v>23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26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19</v>
      </c>
      <c r="D8532" s="2" t="s">
        <v>454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454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454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454</v>
      </c>
      <c r="E8535" s="2"/>
      <c r="F8535" s="2"/>
      <c r="G8535" s="2"/>
      <c r="H8535" s="2"/>
    </row>
    <row r="8536" spans="2:8">
      <c r="B8536" s="2" t="s">
        <v>8985</v>
      </c>
      <c r="C8536" s="2">
        <v>24</v>
      </c>
      <c r="D8536" s="2" t="s">
        <v>454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454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454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454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454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454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454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454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454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454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454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454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454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28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454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454</v>
      </c>
      <c r="E8561" s="2"/>
      <c r="F8561" s="2"/>
      <c r="G8561" s="2"/>
      <c r="H8561" s="2"/>
    </row>
    <row r="8562" spans="2:8">
      <c r="B8562" s="2" t="s">
        <v>9011</v>
      </c>
      <c r="C8562" s="2">
        <v>32</v>
      </c>
      <c r="D8562" s="2" t="s">
        <v>454</v>
      </c>
      <c r="E8562" s="2"/>
      <c r="F8562" s="2"/>
      <c r="G8562" s="2"/>
      <c r="H8562" s="2"/>
    </row>
    <row r="8563" spans="2:8">
      <c r="B8563" s="2" t="s">
        <v>9012</v>
      </c>
      <c r="C8563" s="2">
        <v>35</v>
      </c>
      <c r="D8563" s="2" t="s">
        <v>454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454</v>
      </c>
      <c r="E8564" s="2"/>
      <c r="F8564" s="2"/>
      <c r="G8564" s="2"/>
      <c r="H8564" s="2"/>
    </row>
    <row r="8565" spans="2:8">
      <c r="B8565" s="2" t="s">
        <v>9014</v>
      </c>
      <c r="C8565" s="2">
        <v>34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31</v>
      </c>
      <c r="D8567" s="2" t="s">
        <v>454</v>
      </c>
      <c r="E8567" s="2"/>
      <c r="F8567" s="2"/>
      <c r="G8567" s="2"/>
      <c r="H8567" s="2"/>
    </row>
    <row r="8568" spans="2:8">
      <c r="B8568" s="2" t="s">
        <v>9017</v>
      </c>
      <c r="C8568" s="2">
        <v>32</v>
      </c>
      <c r="D8568" s="2" t="s">
        <v>454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454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454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34</v>
      </c>
      <c r="D8574" s="2" t="s">
        <v>454</v>
      </c>
      <c r="E8574" s="2"/>
      <c r="F8574" s="2"/>
      <c r="G8574" s="2"/>
      <c r="H8574" s="2"/>
    </row>
    <row r="8575" spans="2:8">
      <c r="B8575" s="2" t="s">
        <v>9024</v>
      </c>
      <c r="C8575" s="2">
        <v>36</v>
      </c>
      <c r="D8575" s="2" t="s">
        <v>454</v>
      </c>
      <c r="E8575" s="2"/>
      <c r="F8575" s="2"/>
      <c r="G8575" s="2"/>
      <c r="H8575" s="2"/>
    </row>
    <row r="8576" spans="2:8">
      <c r="B8576" s="2" t="s">
        <v>9025</v>
      </c>
      <c r="C8576" s="2">
        <v>39</v>
      </c>
      <c r="D8576" s="2" t="s">
        <v>454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454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454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454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454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454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454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454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454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454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454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454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454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454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454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454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454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454</v>
      </c>
      <c r="E8600" s="2"/>
      <c r="F8600" s="2"/>
      <c r="G8600" s="2"/>
      <c r="H8600" s="2"/>
    </row>
    <row r="8601" spans="2:8">
      <c r="B8601" s="2" t="s">
        <v>9050</v>
      </c>
      <c r="C8601" s="2">
        <v>34</v>
      </c>
      <c r="D8601" s="2" t="s">
        <v>454</v>
      </c>
      <c r="E8601" s="2"/>
      <c r="F8601" s="2"/>
      <c r="G8601" s="2"/>
      <c r="H8601" s="2"/>
    </row>
    <row r="8602" spans="2:8">
      <c r="B8602" s="2" t="s">
        <v>9051</v>
      </c>
      <c r="C8602" s="2">
        <v>37</v>
      </c>
      <c r="D8602" s="2" t="s">
        <v>454</v>
      </c>
      <c r="E8602" s="2"/>
      <c r="F8602" s="2"/>
      <c r="G8602" s="2"/>
      <c r="H8602" s="2"/>
    </row>
    <row r="8603" spans="2:8">
      <c r="B8603" s="2" t="s">
        <v>9052</v>
      </c>
      <c r="C8603" s="2">
        <v>36</v>
      </c>
      <c r="D8603" s="2" t="s">
        <v>454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454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454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454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454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454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37</v>
      </c>
      <c r="D8616" s="2" t="s">
        <v>454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454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454</v>
      </c>
      <c r="E8619" s="2"/>
      <c r="F8619" s="2"/>
      <c r="G8619" s="2"/>
      <c r="H8619" s="2"/>
    </row>
    <row r="8620" spans="2:8">
      <c r="B8620" s="2" t="s">
        <v>9069</v>
      </c>
      <c r="C8620" s="2">
        <v>16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18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23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14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23</v>
      </c>
      <c r="D8630" s="2" t="s">
        <v>454</v>
      </c>
      <c r="E8630" s="2"/>
      <c r="F8630" s="2"/>
      <c r="G8630" s="2"/>
      <c r="H8630" s="2"/>
    </row>
    <row r="8631" spans="2:8">
      <c r="B8631" s="2" t="s">
        <v>9080</v>
      </c>
      <c r="C8631" s="2">
        <v>28</v>
      </c>
      <c r="D8631" s="2" t="s">
        <v>454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454</v>
      </c>
      <c r="E8632" s="2"/>
      <c r="F8632" s="2"/>
      <c r="G8632" s="2"/>
      <c r="H8632" s="2"/>
    </row>
    <row r="8633" spans="2:8">
      <c r="B8633" s="2" t="s">
        <v>9082</v>
      </c>
      <c r="C8633" s="2">
        <v>34</v>
      </c>
      <c r="D8633" s="2" t="s">
        <v>454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454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16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24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24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25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23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40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11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42</v>
      </c>
      <c r="D8650" s="2" t="s">
        <v>454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454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23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21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35</v>
      </c>
      <c r="D8660" s="2" t="s">
        <v>454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454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454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454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25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454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454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454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454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454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454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454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454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454</v>
      </c>
      <c r="E8682" s="2"/>
      <c r="F8682" s="2"/>
      <c r="G8682" s="2"/>
      <c r="H8682" s="2"/>
    </row>
    <row r="8683" spans="2:8">
      <c r="B8683" s="2" t="s">
        <v>9132</v>
      </c>
      <c r="C8683" s="2">
        <v>31</v>
      </c>
      <c r="D8683" s="2" t="s">
        <v>454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454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454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454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454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454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454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454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454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454</v>
      </c>
      <c r="E8692" s="2"/>
      <c r="F8692" s="2"/>
      <c r="G8692" s="2"/>
      <c r="H8692" s="2"/>
    </row>
    <row r="8693" spans="2:8">
      <c r="B8693" s="2" t="s">
        <v>9142</v>
      </c>
      <c r="C8693" s="2">
        <v>33</v>
      </c>
      <c r="D8693" s="2" t="s">
        <v>454</v>
      </c>
      <c r="E8693" s="2"/>
      <c r="F8693" s="2"/>
      <c r="G8693" s="2"/>
      <c r="H8693" s="2"/>
    </row>
    <row r="8694" spans="2:8">
      <c r="B8694" s="2" t="s">
        <v>9143</v>
      </c>
      <c r="C8694" s="2">
        <v>32</v>
      </c>
      <c r="D8694" s="2" t="s">
        <v>454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454</v>
      </c>
      <c r="E8695" s="2"/>
      <c r="F8695" s="2"/>
      <c r="G8695" s="2"/>
      <c r="H8695" s="2"/>
    </row>
    <row r="8696" spans="2:8">
      <c r="B8696" s="2" t="s">
        <v>9145</v>
      </c>
      <c r="C8696" s="2">
        <v>33</v>
      </c>
      <c r="D8696" s="2" t="s">
        <v>454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454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454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454</v>
      </c>
      <c r="E8699" s="2"/>
      <c r="F8699" s="2"/>
      <c r="G8699" s="2"/>
      <c r="H8699" s="2"/>
    </row>
    <row r="8700" spans="2:8">
      <c r="B8700" s="2" t="s">
        <v>9149</v>
      </c>
      <c r="C8700" s="2">
        <v>35</v>
      </c>
      <c r="D8700" s="2" t="s">
        <v>454</v>
      </c>
      <c r="E8700" s="2"/>
      <c r="F8700" s="2"/>
      <c r="G8700" s="2"/>
      <c r="H8700" s="2"/>
    </row>
    <row r="8701" spans="2:8">
      <c r="B8701" s="2" t="s">
        <v>9150</v>
      </c>
      <c r="C8701" s="2">
        <v>42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47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50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42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33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23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34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29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34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454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454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454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454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454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454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454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454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454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454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454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454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454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454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454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454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454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454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454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454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454</v>
      </c>
      <c r="E8768" s="2"/>
      <c r="F8768" s="2"/>
      <c r="G8768" s="2"/>
      <c r="H8768" s="2"/>
    </row>
    <row r="8769" spans="2:8">
      <c r="B8769" s="2" t="s">
        <v>9218</v>
      </c>
      <c r="C8769" s="2">
        <v>38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37</v>
      </c>
      <c r="D8770" s="2" t="s">
        <v>454</v>
      </c>
      <c r="E8770" s="2"/>
      <c r="F8770" s="2"/>
      <c r="G8770" s="2"/>
      <c r="H8770" s="2"/>
    </row>
    <row r="8771" spans="2:8">
      <c r="B8771" s="2" t="s">
        <v>9220</v>
      </c>
      <c r="C8771" s="2">
        <v>36</v>
      </c>
      <c r="D8771" s="2" t="s">
        <v>454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21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454</v>
      </c>
      <c r="E8780" s="2"/>
      <c r="F8780" s="2"/>
      <c r="G8780" s="2"/>
      <c r="H8780" s="2"/>
    </row>
    <row r="8781" spans="2:8">
      <c r="B8781" s="2" t="s">
        <v>9230</v>
      </c>
      <c r="C8781" s="2">
        <v>35</v>
      </c>
      <c r="D8781" s="2" t="s">
        <v>454</v>
      </c>
      <c r="E8781" s="2"/>
      <c r="F8781" s="2"/>
      <c r="G8781" s="2"/>
      <c r="H8781" s="2"/>
    </row>
    <row r="8782" spans="2:8">
      <c r="B8782" s="2" t="s">
        <v>9231</v>
      </c>
      <c r="C8782" s="2">
        <v>35</v>
      </c>
      <c r="D8782" s="2" t="s">
        <v>454</v>
      </c>
      <c r="E8782" s="2"/>
      <c r="F8782" s="2"/>
      <c r="G8782" s="2"/>
      <c r="H8782" s="2"/>
    </row>
    <row r="8783" spans="2:8">
      <c r="B8783" s="2" t="s">
        <v>9232</v>
      </c>
      <c r="C8783" s="2">
        <v>36</v>
      </c>
      <c r="D8783" s="2" t="s">
        <v>454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454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454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454</v>
      </c>
      <c r="E8791" s="2"/>
      <c r="F8791" s="2"/>
      <c r="G8791" s="2"/>
      <c r="H8791" s="2"/>
    </row>
    <row r="8792" spans="2:8">
      <c r="B8792" s="2" t="s">
        <v>9241</v>
      </c>
      <c r="C8792" s="2">
        <v>30</v>
      </c>
      <c r="D8792" s="2" t="s">
        <v>454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454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454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454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454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454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454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454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454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454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454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454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454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454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33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454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454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31</v>
      </c>
      <c r="D8825" s="2" t="s">
        <v>454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454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454</v>
      </c>
      <c r="E8828" s="2"/>
      <c r="F8828" s="2"/>
      <c r="G8828" s="2"/>
      <c r="H8828" s="2"/>
    </row>
    <row r="8829" spans="2:8">
      <c r="B8829" s="2" t="s">
        <v>9278</v>
      </c>
      <c r="C8829" s="2">
        <v>31</v>
      </c>
      <c r="D8829" s="2" t="s">
        <v>454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454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454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454</v>
      </c>
      <c r="E8834" s="2"/>
      <c r="F8834" s="2"/>
      <c r="G8834" s="2"/>
      <c r="H8834" s="2"/>
    </row>
    <row r="8835" spans="2:8">
      <c r="B8835" s="2" t="s">
        <v>9284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454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454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454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454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454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454</v>
      </c>
      <c r="E8850" s="2"/>
      <c r="F8850" s="2"/>
      <c r="G8850" s="2"/>
      <c r="H8850" s="2"/>
    </row>
    <row r="8851" spans="2:8">
      <c r="B8851" s="2" t="s">
        <v>9300</v>
      </c>
      <c r="C8851" s="2">
        <v>42</v>
      </c>
      <c r="D8851" s="2" t="s">
        <v>454</v>
      </c>
      <c r="E8851" s="2"/>
      <c r="F8851" s="2"/>
      <c r="G8851" s="2"/>
      <c r="H8851" s="2"/>
    </row>
    <row r="8852" spans="2:8">
      <c r="B8852" s="2" t="s">
        <v>9301</v>
      </c>
      <c r="C8852" s="2">
        <v>44</v>
      </c>
      <c r="D8852" s="2" t="s">
        <v>454</v>
      </c>
      <c r="E8852" s="2"/>
      <c r="F8852" s="2"/>
      <c r="G8852" s="2"/>
      <c r="H8852" s="2"/>
    </row>
    <row r="8853" spans="2:8">
      <c r="B8853" s="2" t="s">
        <v>9302</v>
      </c>
      <c r="C8853" s="2">
        <v>43</v>
      </c>
      <c r="D8853" s="2" t="s">
        <v>454</v>
      </c>
      <c r="E8853" s="2"/>
      <c r="F8853" s="2"/>
      <c r="G8853" s="2"/>
      <c r="H8853" s="2"/>
    </row>
    <row r="8854" spans="2:8">
      <c r="B8854" s="2" t="s">
        <v>9303</v>
      </c>
      <c r="C8854" s="2">
        <v>40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454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454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454</v>
      </c>
      <c r="E8858" s="2"/>
      <c r="F8858" s="2"/>
      <c r="G8858" s="2"/>
      <c r="H8858" s="2"/>
    </row>
    <row r="8859" spans="2:8">
      <c r="B8859" s="2" t="s">
        <v>9308</v>
      </c>
      <c r="C8859" s="2">
        <v>37</v>
      </c>
      <c r="D8859" s="2" t="s">
        <v>454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454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454</v>
      </c>
      <c r="E8865" s="2"/>
      <c r="F8865" s="2"/>
      <c r="G8865" s="2"/>
      <c r="H8865" s="2"/>
    </row>
    <row r="8866" spans="2:8">
      <c r="B8866" s="2" t="s">
        <v>9315</v>
      </c>
      <c r="C8866" s="2">
        <v>33</v>
      </c>
      <c r="D8866" s="2" t="s">
        <v>454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454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454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454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454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454</v>
      </c>
      <c r="E8878" s="2"/>
      <c r="F8878" s="2"/>
      <c r="G8878" s="2"/>
      <c r="H8878" s="2"/>
    </row>
    <row r="8879" spans="2:8">
      <c r="B8879" s="2" t="s">
        <v>9328</v>
      </c>
      <c r="C8879" s="2">
        <v>26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18</v>
      </c>
      <c r="D8880" s="2" t="s">
        <v>454</v>
      </c>
      <c r="E8880" s="2"/>
      <c r="F8880" s="2"/>
      <c r="G8880" s="2"/>
      <c r="H8880" s="2"/>
    </row>
    <row r="8881" spans="2:8">
      <c r="B8881" s="2" t="s">
        <v>9330</v>
      </c>
      <c r="C8881" s="2">
        <v>20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20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454</v>
      </c>
      <c r="E8883" s="2"/>
      <c r="F8883" s="2"/>
      <c r="G8883" s="2"/>
      <c r="H8883" s="2"/>
    </row>
    <row r="8884" spans="2:8">
      <c r="B8884" s="2" t="s">
        <v>9333</v>
      </c>
      <c r="C8884" s="2">
        <v>23</v>
      </c>
      <c r="D8884" s="2" t="s">
        <v>454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25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454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454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454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454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454</v>
      </c>
      <c r="E8902" s="2"/>
      <c r="F8902" s="2"/>
      <c r="G8902" s="2"/>
      <c r="H8902" s="2"/>
    </row>
    <row r="8903" spans="2:8">
      <c r="B8903" s="2" t="s">
        <v>9352</v>
      </c>
      <c r="C8903" s="2">
        <v>26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454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454</v>
      </c>
      <c r="E8905" s="2"/>
      <c r="F8905" s="2"/>
      <c r="G8905" s="2"/>
      <c r="H8905" s="2"/>
    </row>
    <row r="8906" spans="2:8">
      <c r="B8906" s="2" t="s">
        <v>9355</v>
      </c>
      <c r="C8906" s="2">
        <v>18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22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454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454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454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454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454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454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454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454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454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454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454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454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454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454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454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454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454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33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454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454</v>
      </c>
      <c r="E8939" s="2"/>
      <c r="F8939" s="2"/>
      <c r="G8939" s="2"/>
      <c r="H8939" s="2"/>
    </row>
    <row r="8940" spans="2:8">
      <c r="B8940" s="2" t="s">
        <v>9389</v>
      </c>
      <c r="C8940" s="2">
        <v>25</v>
      </c>
      <c r="D8940" s="2" t="s">
        <v>454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454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25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454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454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454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454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454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454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454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454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454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454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454</v>
      </c>
      <c r="E8957" s="2"/>
      <c r="F8957" s="2"/>
      <c r="G8957" s="2"/>
      <c r="H8957" s="2"/>
    </row>
    <row r="8958" spans="2:8">
      <c r="B8958" s="2" t="s">
        <v>9407</v>
      </c>
      <c r="C8958" s="2">
        <v>35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36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35</v>
      </c>
      <c r="D8960" s="2" t="s">
        <v>454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454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454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454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454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454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454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23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454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454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454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454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454</v>
      </c>
      <c r="E8991" s="2"/>
      <c r="F8991" s="2"/>
      <c r="G8991" s="2"/>
      <c r="H8991" s="2"/>
    </row>
    <row r="8992" spans="2:8">
      <c r="B8992" s="2" t="s">
        <v>9441</v>
      </c>
      <c r="C8992" s="2">
        <v>25</v>
      </c>
      <c r="D8992" s="2" t="s">
        <v>454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454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454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454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454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454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454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454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454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454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454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454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454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454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454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454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454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454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454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454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454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454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454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454</v>
      </c>
      <c r="E9030" s="2"/>
      <c r="F9030" s="2"/>
      <c r="G9030" s="2"/>
      <c r="H9030" s="2"/>
    </row>
    <row r="9031" spans="2:8">
      <c r="B9031" s="2" t="s">
        <v>9480</v>
      </c>
      <c r="C9031" s="2">
        <v>36</v>
      </c>
      <c r="D9031" s="2" t="s">
        <v>454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454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37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34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454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454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454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454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454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454</v>
      </c>
      <c r="E9045" s="2"/>
      <c r="F9045" s="2"/>
      <c r="G9045" s="2"/>
      <c r="H9045" s="2"/>
    </row>
    <row r="9046" spans="2:8">
      <c r="B9046" s="2" t="s">
        <v>9495</v>
      </c>
      <c r="C9046" s="2">
        <v>41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36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33</v>
      </c>
      <c r="D9052" s="2" t="s">
        <v>454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454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454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454</v>
      </c>
      <c r="E9055" s="2"/>
      <c r="F9055" s="2"/>
      <c r="G9055" s="2"/>
      <c r="H9055" s="2"/>
    </row>
    <row r="9056" spans="2:8">
      <c r="B9056" s="2" t="s">
        <v>9505</v>
      </c>
      <c r="C9056" s="2">
        <v>35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35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454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454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454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454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454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454</v>
      </c>
      <c r="E9082" s="2"/>
      <c r="F9082" s="2"/>
      <c r="G9082" s="2"/>
      <c r="H9082" s="2"/>
    </row>
    <row r="9083" spans="2:8">
      <c r="B9083" s="2" t="s">
        <v>9532</v>
      </c>
      <c r="C9083" s="2">
        <v>34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27</v>
      </c>
      <c r="D9086" s="2" t="s">
        <v>454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31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454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454</v>
      </c>
      <c r="E9094" s="2"/>
      <c r="F9094" s="2"/>
      <c r="G9094" s="2"/>
      <c r="H9094" s="2"/>
    </row>
    <row r="9095" spans="2:8">
      <c r="B9095" s="2" t="s">
        <v>9544</v>
      </c>
      <c r="C9095" s="2">
        <v>30</v>
      </c>
      <c r="D9095" s="2" t="s">
        <v>454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454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31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454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454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454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454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454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454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454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454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454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454</v>
      </c>
      <c r="E9108" s="2"/>
      <c r="F9108" s="2"/>
      <c r="G9108" s="2"/>
      <c r="H9108" s="2"/>
    </row>
    <row r="9109" spans="2:8">
      <c r="B9109" s="2" t="s">
        <v>9558</v>
      </c>
      <c r="C9109" s="2">
        <v>20</v>
      </c>
      <c r="D9109" s="2" t="s">
        <v>454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454</v>
      </c>
      <c r="E9110" s="2"/>
      <c r="F9110" s="2"/>
      <c r="G9110" s="2"/>
      <c r="H9110" s="2"/>
    </row>
    <row r="9111" spans="2:8">
      <c r="B9111" s="2" t="s">
        <v>9560</v>
      </c>
      <c r="C9111" s="2">
        <v>25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454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454</v>
      </c>
      <c r="E9117" s="2"/>
      <c r="F9117" s="2"/>
      <c r="G9117" s="2"/>
      <c r="H9117" s="2"/>
    </row>
    <row r="9118" spans="2:8">
      <c r="B9118" s="2" t="s">
        <v>9567</v>
      </c>
      <c r="C9118" s="2">
        <v>35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35</v>
      </c>
      <c r="D9123" s="2" t="s">
        <v>454</v>
      </c>
      <c r="E9123" s="2"/>
      <c r="F9123" s="2"/>
      <c r="G9123" s="2"/>
      <c r="H9123" s="2"/>
    </row>
    <row r="9124" spans="2:8">
      <c r="B9124" s="2" t="s">
        <v>9573</v>
      </c>
      <c r="C9124" s="2">
        <v>38</v>
      </c>
      <c r="D9124" s="2" t="s">
        <v>454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454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454</v>
      </c>
      <c r="E9126" s="2"/>
      <c r="F9126" s="2"/>
      <c r="G9126" s="2"/>
      <c r="H9126" s="2"/>
    </row>
    <row r="9127" spans="2:8">
      <c r="B9127" s="2" t="s">
        <v>9576</v>
      </c>
      <c r="C9127" s="2">
        <v>35</v>
      </c>
      <c r="D9127" s="2" t="s">
        <v>454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454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35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40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39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39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454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454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454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454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454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454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454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24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454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454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454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454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454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454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454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454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34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454</v>
      </c>
      <c r="E9177" s="2"/>
      <c r="F9177" s="2"/>
      <c r="G9177" s="2"/>
      <c r="H9177" s="2"/>
    </row>
    <row r="9178" spans="2:8">
      <c r="B9178" s="2" t="s">
        <v>9627</v>
      </c>
      <c r="C9178" s="2">
        <v>31</v>
      </c>
      <c r="D9178" s="2" t="s">
        <v>454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31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13</v>
      </c>
      <c r="D9186" s="2" t="s">
        <v>454</v>
      </c>
      <c r="E9186" s="2"/>
      <c r="F9186" s="2"/>
      <c r="G9186" s="2"/>
      <c r="H9186" s="2"/>
    </row>
    <row r="9187" spans="2:8">
      <c r="B9187" s="2" t="s">
        <v>9636</v>
      </c>
      <c r="C9187" s="2">
        <v>13</v>
      </c>
      <c r="D9187" s="2" t="s">
        <v>454</v>
      </c>
      <c r="E9187" s="2"/>
      <c r="F9187" s="2"/>
      <c r="G9187" s="2"/>
      <c r="H9187" s="2"/>
    </row>
    <row r="9188" spans="2:8">
      <c r="B9188" s="2" t="s">
        <v>9637</v>
      </c>
      <c r="C9188" s="2">
        <v>13</v>
      </c>
      <c r="D9188" s="2" t="s">
        <v>454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454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454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454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454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454</v>
      </c>
      <c r="E9193" s="2"/>
      <c r="F9193" s="2"/>
      <c r="G9193" s="2"/>
      <c r="H9193" s="2"/>
    </row>
    <row r="9194" spans="2:8">
      <c r="B9194" s="2" t="s">
        <v>9643</v>
      </c>
      <c r="C9194" s="2">
        <v>34</v>
      </c>
      <c r="D9194" s="2" t="s">
        <v>454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454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454</v>
      </c>
      <c r="E9196" s="2"/>
      <c r="F9196" s="2"/>
      <c r="G9196" s="2"/>
      <c r="H9196" s="2"/>
    </row>
    <row r="9197" spans="2:8">
      <c r="B9197" s="2" t="s">
        <v>9646</v>
      </c>
      <c r="C9197" s="2">
        <v>22</v>
      </c>
      <c r="D9197" s="2" t="s">
        <v>454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454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454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454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454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37</v>
      </c>
      <c r="D9206" s="2" t="s">
        <v>454</v>
      </c>
      <c r="E9206" s="2"/>
      <c r="F9206" s="2"/>
      <c r="G9206" s="2"/>
      <c r="H9206" s="2"/>
    </row>
    <row r="9207" spans="2:8">
      <c r="B9207" s="2" t="s">
        <v>9656</v>
      </c>
      <c r="C9207" s="2">
        <v>36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454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454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454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454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454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454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454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454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454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454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454</v>
      </c>
      <c r="E9218" s="2"/>
      <c r="F9218" s="2"/>
      <c r="G9218" s="2"/>
      <c r="H9218" s="2"/>
    </row>
    <row r="9219" spans="2:8">
      <c r="B9219" s="2" t="s">
        <v>9668</v>
      </c>
      <c r="C9219" s="2">
        <v>23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454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454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454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454</v>
      </c>
      <c r="E9231" s="2"/>
      <c r="F9231" s="2"/>
      <c r="G9231" s="2"/>
      <c r="H9231" s="2"/>
    </row>
    <row r="9232" spans="2:8">
      <c r="B9232" s="2" t="s">
        <v>9681</v>
      </c>
      <c r="C9232" s="2">
        <v>22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29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22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14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15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16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454</v>
      </c>
      <c r="E9245" s="2"/>
      <c r="F9245" s="2"/>
      <c r="G9245" s="2"/>
      <c r="H9245" s="2"/>
    </row>
    <row r="9246" spans="2:8">
      <c r="B9246" s="2" t="s">
        <v>9695</v>
      </c>
      <c r="C9246" s="2">
        <v>22</v>
      </c>
      <c r="D9246" s="2" t="s">
        <v>454</v>
      </c>
      <c r="E9246" s="2"/>
      <c r="F9246" s="2"/>
      <c r="G9246" s="2"/>
      <c r="H9246" s="2"/>
    </row>
    <row r="9247" spans="2:8">
      <c r="B9247" s="2" t="s">
        <v>9696</v>
      </c>
      <c r="C9247" s="2">
        <v>23</v>
      </c>
      <c r="D9247" s="2" t="s">
        <v>454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454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454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454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454</v>
      </c>
      <c r="E9251" s="2"/>
      <c r="F9251" s="2"/>
      <c r="G9251" s="2"/>
      <c r="H9251" s="2"/>
    </row>
    <row r="9252" spans="2:8">
      <c r="B9252" s="2" t="s">
        <v>9701</v>
      </c>
      <c r="C9252" s="2">
        <v>23</v>
      </c>
      <c r="D9252" s="2" t="s">
        <v>454</v>
      </c>
      <c r="E9252" s="2"/>
      <c r="F9252" s="2"/>
      <c r="G9252" s="2"/>
      <c r="H9252" s="2"/>
    </row>
    <row r="9253" spans="2:8">
      <c r="B9253" s="2" t="s">
        <v>9702</v>
      </c>
      <c r="C9253" s="2">
        <v>22</v>
      </c>
      <c r="D9253" s="2" t="s">
        <v>454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454</v>
      </c>
      <c r="E9254" s="2"/>
      <c r="F9254" s="2"/>
      <c r="G9254" s="2"/>
      <c r="H9254" s="2"/>
    </row>
    <row r="9255" spans="2:8">
      <c r="B9255" s="2" t="s">
        <v>9704</v>
      </c>
      <c r="C9255" s="2">
        <v>33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35</v>
      </c>
      <c r="D9256" s="2" t="s">
        <v>454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454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454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454</v>
      </c>
      <c r="E9259" s="2"/>
      <c r="F9259" s="2"/>
      <c r="G9259" s="2"/>
      <c r="H9259" s="2"/>
    </row>
    <row r="9260" spans="2:8">
      <c r="B9260" s="2" t="s">
        <v>9709</v>
      </c>
      <c r="C9260" s="2">
        <v>20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454</v>
      </c>
      <c r="E9268" s="2"/>
      <c r="F9268" s="2"/>
      <c r="G9268" s="2"/>
      <c r="H9268" s="2"/>
    </row>
    <row r="9269" spans="2:8">
      <c r="B9269" s="2" t="s">
        <v>9718</v>
      </c>
      <c r="C9269" s="2">
        <v>19</v>
      </c>
      <c r="D9269" s="2" t="s">
        <v>454</v>
      </c>
      <c r="E9269" s="2"/>
      <c r="F9269" s="2"/>
      <c r="G9269" s="2"/>
      <c r="H9269" s="2"/>
    </row>
    <row r="9270" spans="2:8">
      <c r="B9270" s="2" t="s">
        <v>9719</v>
      </c>
      <c r="C9270" s="2">
        <v>17</v>
      </c>
      <c r="D9270" s="2" t="s">
        <v>454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454</v>
      </c>
      <c r="E9271" s="2"/>
      <c r="F9271" s="2"/>
      <c r="G9271" s="2"/>
      <c r="H9271" s="2"/>
    </row>
    <row r="9272" spans="2:8">
      <c r="B9272" s="2" t="s">
        <v>9721</v>
      </c>
      <c r="C9272" s="2">
        <v>17</v>
      </c>
      <c r="D9272" s="2" t="s">
        <v>454</v>
      </c>
      <c r="E9272" s="2"/>
      <c r="F9272" s="2"/>
      <c r="G9272" s="2"/>
      <c r="H9272" s="2"/>
    </row>
    <row r="9273" spans="2:8">
      <c r="B9273" s="2" t="s">
        <v>9722</v>
      </c>
      <c r="C9273" s="2">
        <v>16</v>
      </c>
      <c r="D9273" s="2" t="s">
        <v>454</v>
      </c>
      <c r="E9273" s="2"/>
      <c r="F9273" s="2"/>
      <c r="G9273" s="2"/>
      <c r="H9273" s="2"/>
    </row>
    <row r="9274" spans="2:8">
      <c r="B9274" s="2" t="s">
        <v>9723</v>
      </c>
      <c r="C9274" s="2">
        <v>15</v>
      </c>
      <c r="D9274" s="2" t="s">
        <v>454</v>
      </c>
      <c r="E9274" s="2"/>
      <c r="F9274" s="2"/>
      <c r="G9274" s="2"/>
      <c r="H9274" s="2"/>
    </row>
    <row r="9275" spans="2:8">
      <c r="B9275" s="2" t="s">
        <v>9724</v>
      </c>
      <c r="C9275" s="2">
        <v>15</v>
      </c>
      <c r="D9275" s="2" t="s">
        <v>454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36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38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454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454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454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454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30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30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454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454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454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454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454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20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454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454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454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454</v>
      </c>
      <c r="E9326" s="2"/>
      <c r="F9326" s="2"/>
      <c r="G9326" s="2"/>
      <c r="H9326" s="2"/>
    </row>
    <row r="9327" spans="2:8">
      <c r="B9327" s="2" t="s">
        <v>9776</v>
      </c>
      <c r="C9327" s="2">
        <v>37</v>
      </c>
      <c r="D9327" s="2" t="s">
        <v>454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454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454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454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454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454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454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19</v>
      </c>
      <c r="D9338" s="2" t="s">
        <v>454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22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25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26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454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454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454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454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35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35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33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20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30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454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454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454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454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21</v>
      </c>
      <c r="D9409" s="2" t="s">
        <v>454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24</v>
      </c>
      <c r="D9415" s="2" t="s">
        <v>454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25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454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454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454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454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15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454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454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454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454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454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454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34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35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454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454</v>
      </c>
      <c r="E9460" s="2"/>
      <c r="F9460" s="2"/>
      <c r="G9460" s="2"/>
      <c r="H9460" s="2"/>
    </row>
    <row r="9461" spans="2:8">
      <c r="B9461" s="2" t="s">
        <v>9910</v>
      </c>
      <c r="C9461" s="2">
        <v>37</v>
      </c>
      <c r="D9461" s="2" t="s">
        <v>454</v>
      </c>
      <c r="E9461" s="2"/>
      <c r="F9461" s="2"/>
      <c r="G9461" s="2"/>
      <c r="H9461" s="2"/>
    </row>
    <row r="9462" spans="2:8">
      <c r="B9462" s="2" t="s">
        <v>9911</v>
      </c>
      <c r="C9462" s="2">
        <v>40</v>
      </c>
      <c r="D9462" s="2" t="s">
        <v>454</v>
      </c>
      <c r="E9462" s="2"/>
      <c r="F9462" s="2"/>
      <c r="G9462" s="2"/>
      <c r="H9462" s="2"/>
    </row>
    <row r="9463" spans="2:8">
      <c r="B9463" s="2" t="s">
        <v>9912</v>
      </c>
      <c r="C9463" s="2">
        <v>39</v>
      </c>
      <c r="D9463" s="2" t="s">
        <v>454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454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454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454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22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21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33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454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454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454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454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454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454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36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454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454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454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454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454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454</v>
      </c>
      <c r="E9513" s="2"/>
      <c r="F9513" s="2"/>
      <c r="G9513" s="2"/>
      <c r="H9513" s="2"/>
    </row>
    <row r="9514" spans="2:8">
      <c r="B9514" s="2" t="s">
        <v>9963</v>
      </c>
      <c r="C9514" s="2">
        <v>28</v>
      </c>
      <c r="D9514" s="2" t="s">
        <v>454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35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35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38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38</v>
      </c>
      <c r="D9522" s="2" t="s">
        <v>454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32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32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19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17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454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454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454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454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454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18</v>
      </c>
      <c r="D9557" s="2" t="s">
        <v>454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454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454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454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454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454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454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36</v>
      </c>
      <c r="D9568" s="2" t="s">
        <v>454</v>
      </c>
      <c r="E9568" s="2"/>
      <c r="F9568" s="2"/>
      <c r="G9568" s="2"/>
      <c r="H9568" s="2"/>
    </row>
    <row r="9569" spans="2:8">
      <c r="B9569" s="2" t="s">
        <v>10018</v>
      </c>
      <c r="C9569" s="2">
        <v>35</v>
      </c>
      <c r="D9569" s="2" t="s">
        <v>454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454</v>
      </c>
      <c r="E9570" s="2"/>
      <c r="F9570" s="2"/>
      <c r="G9570" s="2"/>
      <c r="H9570" s="2"/>
    </row>
    <row r="9571" spans="2:8">
      <c r="B9571" s="2" t="s">
        <v>10020</v>
      </c>
      <c r="C9571" s="2">
        <v>38</v>
      </c>
      <c r="D9571" s="2" t="s">
        <v>454</v>
      </c>
      <c r="E9571" s="2"/>
      <c r="F9571" s="2"/>
      <c r="G9571" s="2"/>
      <c r="H9571" s="2"/>
    </row>
    <row r="9572" spans="2:8">
      <c r="B9572" s="2" t="s">
        <v>10021</v>
      </c>
      <c r="C9572" s="2">
        <v>34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454</v>
      </c>
      <c r="E9573" s="2"/>
      <c r="F9573" s="2"/>
      <c r="G9573" s="2"/>
      <c r="H9573" s="2"/>
    </row>
    <row r="9574" spans="2:8">
      <c r="B9574" s="2" t="s">
        <v>10023</v>
      </c>
      <c r="C9574" s="2">
        <v>32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454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454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22</v>
      </c>
      <c r="D9579" s="2" t="s">
        <v>454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454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454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454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38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40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40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35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34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33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18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19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15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454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40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41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17</v>
      </c>
      <c r="D9627" s="2" t="s">
        <v>454</v>
      </c>
      <c r="E9627" s="2"/>
      <c r="F9627" s="2"/>
      <c r="G9627" s="2"/>
      <c r="H9627" s="2"/>
    </row>
    <row r="9628" spans="2:8">
      <c r="B9628" s="2" t="s">
        <v>10077</v>
      </c>
      <c r="C9628" s="2">
        <v>18</v>
      </c>
      <c r="D9628" s="2" t="s">
        <v>454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26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21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20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19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29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40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43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41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36</v>
      </c>
      <c r="D9709" s="2" t="s">
        <v>454</v>
      </c>
      <c r="E9709" s="2"/>
      <c r="F9709" s="2"/>
      <c r="G9709" s="2"/>
      <c r="H9709" s="2"/>
    </row>
    <row r="9710" spans="2:8">
      <c r="B9710" s="2" t="s">
        <v>10159</v>
      </c>
      <c r="C9710" s="2">
        <v>34</v>
      </c>
      <c r="D9710" s="2" t="s">
        <v>454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28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454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22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454</v>
      </c>
      <c r="E9728" s="2"/>
      <c r="F9728" s="2"/>
      <c r="G9728" s="2"/>
      <c r="H9728" s="2"/>
    </row>
    <row r="9729" spans="2:8">
      <c r="B9729" s="2" t="s">
        <v>10178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34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16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18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19</v>
      </c>
      <c r="D9736" s="2" t="s">
        <v>454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454</v>
      </c>
      <c r="E9737" s="2"/>
      <c r="F9737" s="2"/>
      <c r="G9737" s="2"/>
      <c r="H9737" s="2"/>
    </row>
    <row r="9738" spans="2:8">
      <c r="B9738" s="2" t="s">
        <v>10187</v>
      </c>
      <c r="C9738" s="2">
        <v>17</v>
      </c>
      <c r="D9738" s="2" t="s">
        <v>454</v>
      </c>
      <c r="E9738" s="2"/>
      <c r="F9738" s="2"/>
      <c r="G9738" s="2"/>
      <c r="H9738" s="2"/>
    </row>
    <row r="9739" spans="2:8">
      <c r="B9739" s="2" t="s">
        <v>10188</v>
      </c>
      <c r="C9739" s="2">
        <v>15</v>
      </c>
      <c r="D9739" s="2" t="s">
        <v>454</v>
      </c>
      <c r="E9739" s="2"/>
      <c r="F9739" s="2"/>
      <c r="G9739" s="2"/>
      <c r="H9739" s="2"/>
    </row>
    <row r="9740" spans="2:8">
      <c r="B9740" s="2" t="s">
        <v>10189</v>
      </c>
      <c r="C9740" s="2">
        <v>14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15</v>
      </c>
      <c r="D9741" s="2" t="s">
        <v>454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19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18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29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8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16</v>
      </c>
      <c r="D9757" s="2" t="s">
        <v>454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454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454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454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454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454</v>
      </c>
      <c r="E9762" s="2"/>
      <c r="F9762" s="2"/>
      <c r="G9762" s="2"/>
      <c r="H9762" s="2"/>
    </row>
    <row r="9763" spans="2:8">
      <c r="B9763" s="2" t="s">
        <v>10212</v>
      </c>
      <c r="C9763" s="2">
        <v>20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19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22</v>
      </c>
      <c r="D9765" s="2" t="s">
        <v>454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454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454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454</v>
      </c>
      <c r="E9773" s="2"/>
      <c r="F9773" s="2"/>
      <c r="G9773" s="2"/>
      <c r="H9773" s="2"/>
    </row>
    <row r="9774" spans="2:8">
      <c r="B9774" s="2" t="s">
        <v>10223</v>
      </c>
      <c r="C9774" s="2">
        <v>18</v>
      </c>
      <c r="D9774" s="2" t="s">
        <v>454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9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454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454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454</v>
      </c>
      <c r="E9788" s="2"/>
      <c r="F9788" s="2"/>
      <c r="G9788" s="2"/>
      <c r="H9788" s="2"/>
    </row>
    <row r="9789" spans="2:8">
      <c r="B9789" s="2" t="s">
        <v>10238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26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39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42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42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41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20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18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19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27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16</v>
      </c>
      <c r="D9814" s="2" t="s">
        <v>454</v>
      </c>
      <c r="E9814" s="2"/>
      <c r="F9814" s="2"/>
      <c r="G9814" s="2"/>
      <c r="H9814" s="2"/>
    </row>
    <row r="9815" spans="2:8">
      <c r="B9815" s="2" t="s">
        <v>10264</v>
      </c>
      <c r="C9815" s="2">
        <v>20</v>
      </c>
      <c r="D9815" s="2" t="s">
        <v>454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454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454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454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23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20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19</v>
      </c>
      <c r="D9823" s="2" t="s">
        <v>454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33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19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454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454</v>
      </c>
      <c r="E9852" s="2"/>
      <c r="F9852" s="2"/>
      <c r="G9852" s="2"/>
      <c r="H9852" s="2"/>
    </row>
    <row r="9853" spans="2:8">
      <c r="B9853" s="2" t="s">
        <v>10302</v>
      </c>
      <c r="C9853" s="2">
        <v>36</v>
      </c>
      <c r="D9853" s="2" t="s">
        <v>454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454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454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454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454</v>
      </c>
      <c r="E9866" s="2"/>
      <c r="F9866" s="2"/>
      <c r="G9866" s="2"/>
      <c r="H9866" s="2"/>
    </row>
    <row r="9867" spans="2:8">
      <c r="B9867" s="2" t="s">
        <v>10316</v>
      </c>
      <c r="C9867" s="2">
        <v>30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454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454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454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17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36</v>
      </c>
      <c r="D9880" s="2" t="s">
        <v>454</v>
      </c>
      <c r="E9880" s="2"/>
      <c r="F9880" s="2"/>
      <c r="G9880" s="2"/>
      <c r="H9880" s="2"/>
    </row>
    <row r="9881" spans="2:8">
      <c r="B9881" s="2" t="s">
        <v>10330</v>
      </c>
      <c r="C9881" s="2">
        <v>33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454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454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454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25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23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21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21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18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454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454</v>
      </c>
      <c r="E9913" s="2"/>
      <c r="F9913" s="2"/>
      <c r="G9913" s="2"/>
      <c r="H9913" s="2"/>
    </row>
    <row r="9914" spans="2:8">
      <c r="B9914" s="2" t="s">
        <v>10363</v>
      </c>
      <c r="C9914" s="2">
        <v>18</v>
      </c>
      <c r="D9914" s="2" t="s">
        <v>454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454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454</v>
      </c>
      <c r="E9916" s="2"/>
      <c r="F9916" s="2"/>
      <c r="G9916" s="2"/>
      <c r="H9916" s="2"/>
    </row>
    <row r="9917" spans="2:8">
      <c r="B9917" s="2" t="s">
        <v>10366</v>
      </c>
      <c r="C9917" s="2">
        <v>40</v>
      </c>
      <c r="D9917" s="2" t="s">
        <v>454</v>
      </c>
      <c r="E9917" s="2"/>
      <c r="F9917" s="2"/>
      <c r="G9917" s="2"/>
      <c r="H9917" s="2"/>
    </row>
    <row r="9918" spans="2:8">
      <c r="B9918" s="2" t="s">
        <v>10367</v>
      </c>
      <c r="C9918" s="2">
        <v>39</v>
      </c>
      <c r="D9918" s="2" t="s">
        <v>454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454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454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454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454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454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454</v>
      </c>
      <c r="E9924" s="2"/>
      <c r="F9924" s="2"/>
      <c r="G9924" s="2"/>
      <c r="H9924" s="2"/>
    </row>
    <row r="9925" spans="2:8">
      <c r="B9925" s="2" t="s">
        <v>10374</v>
      </c>
      <c r="C9925" s="2">
        <v>22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17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22</v>
      </c>
      <c r="D9932" s="2" t="s">
        <v>454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454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454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454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454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454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17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15</v>
      </c>
      <c r="D9957" s="2" t="s">
        <v>454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454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454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454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14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15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21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18</v>
      </c>
      <c r="D9968" s="2" t="s">
        <v>454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36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42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454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454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454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33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33</v>
      </c>
      <c r="D9980" s="2" t="s">
        <v>454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454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34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34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24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22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10463</v>
      </c>
      <c r="C10014" s="2">
        <v>22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10464</v>
      </c>
      <c r="C10015" s="2">
        <v>21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10465</v>
      </c>
      <c r="C10016" s="2">
        <v>21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10474</v>
      </c>
      <c r="C10025" s="2">
        <v>15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10475</v>
      </c>
      <c r="C10026" s="2">
        <v>18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10479</v>
      </c>
      <c r="C10030" s="2">
        <v>23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22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19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10502</v>
      </c>
      <c r="C10053" s="2">
        <v>31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10503</v>
      </c>
      <c r="C10054" s="2">
        <v>27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10504</v>
      </c>
      <c r="C10055" s="2">
        <v>22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10515</v>
      </c>
      <c r="C10066" s="2">
        <v>36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10516</v>
      </c>
      <c r="C10067" s="2">
        <v>39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10517</v>
      </c>
      <c r="C10068" s="2">
        <v>39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10518</v>
      </c>
      <c r="C10069" s="2">
        <v>39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10519</v>
      </c>
      <c r="C10070" s="2">
        <v>35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36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12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10564</v>
      </c>
      <c r="C10115" s="2">
        <v>21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40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41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18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10603</v>
      </c>
      <c r="C10154" s="2">
        <v>23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25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10611</v>
      </c>
      <c r="C10162" s="2">
        <v>19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18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10627</v>
      </c>
      <c r="C10178" s="2">
        <v>23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10628</v>
      </c>
      <c r="C10179" s="2">
        <v>22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10630</v>
      </c>
      <c r="C10181" s="2">
        <v>21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19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19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10655</v>
      </c>
      <c r="C10206" s="2">
        <v>37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40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40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20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25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10668</v>
      </c>
      <c r="C10219" s="2">
        <v>30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10671</v>
      </c>
      <c r="C10222" s="2">
        <v>35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10673</v>
      </c>
      <c r="C10224" s="2">
        <v>36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41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41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26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19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18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11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10715</v>
      </c>
      <c r="C10266" s="2">
        <v>37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10716</v>
      </c>
      <c r="C10267" s="2">
        <v>34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10718</v>
      </c>
      <c r="C10269" s="2">
        <v>31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10733</v>
      </c>
      <c r="C10284" s="2">
        <v>38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10734</v>
      </c>
      <c r="C10285" s="2">
        <v>39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10737</v>
      </c>
      <c r="C10288" s="2">
        <v>39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22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10757</v>
      </c>
      <c r="C10308" s="2">
        <v>10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10760</v>
      </c>
      <c r="C10311" s="2">
        <v>34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26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10772</v>
      </c>
      <c r="C10323" s="2">
        <v>38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10774</v>
      </c>
      <c r="C10325" s="2">
        <v>31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36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36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26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38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29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10829</v>
      </c>
      <c r="C10380" s="2">
        <v>28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20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14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36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17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7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16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20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10867</v>
      </c>
      <c r="C10418" s="2">
        <v>23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10868</v>
      </c>
      <c r="C10419" s="2">
        <v>21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10869</v>
      </c>
      <c r="C10420" s="2">
        <v>19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10870</v>
      </c>
      <c r="C10421" s="2">
        <v>26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10927</v>
      </c>
      <c r="C10478" s="2">
        <v>37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35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10929</v>
      </c>
      <c r="C10480" s="2">
        <v>33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41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21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10948</v>
      </c>
      <c r="C10499" s="2">
        <v>20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10949</v>
      </c>
      <c r="C10500" s="2">
        <v>23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10958</v>
      </c>
      <c r="C10509" s="2">
        <v>34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10959</v>
      </c>
      <c r="C10510" s="2">
        <v>34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37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36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10970</v>
      </c>
      <c r="C10521" s="2">
        <v>25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10971</v>
      </c>
      <c r="C10522" s="2">
        <v>23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10973</v>
      </c>
      <c r="C10524" s="2">
        <v>35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36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34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20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19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40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42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42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41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11007</v>
      </c>
      <c r="C10558" s="2">
        <v>39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11010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23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20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11041</v>
      </c>
      <c r="C10592" s="2">
        <v>28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32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12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11049</v>
      </c>
      <c r="C10600" s="2">
        <v>15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11050</v>
      </c>
      <c r="C10601" s="2">
        <v>17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11052</v>
      </c>
      <c r="C10603" s="2">
        <v>20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11054</v>
      </c>
      <c r="C10605" s="2">
        <v>21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11057</v>
      </c>
      <c r="C10608" s="2">
        <v>20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11058</v>
      </c>
      <c r="C10609" s="2">
        <v>18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11059</v>
      </c>
      <c r="C10610" s="2">
        <v>21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11060</v>
      </c>
      <c r="C10611" s="2">
        <v>15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19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11086</v>
      </c>
      <c r="C10637" s="2">
        <v>23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11088</v>
      </c>
      <c r="C10639" s="2">
        <v>43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11089</v>
      </c>
      <c r="C10640" s="2">
        <v>45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11090</v>
      </c>
      <c r="C10641" s="2">
        <v>44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42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41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40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20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34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11128</v>
      </c>
      <c r="C10679" s="2">
        <v>19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11134</v>
      </c>
      <c r="C10685" s="2">
        <v>23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11135</v>
      </c>
      <c r="C10686" s="2">
        <v>24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11137</v>
      </c>
      <c r="C10688" s="2">
        <v>23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11138</v>
      </c>
      <c r="C10689" s="2">
        <v>23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11140</v>
      </c>
      <c r="C10691" s="2">
        <v>23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22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20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11148</v>
      </c>
      <c r="C10699" s="2">
        <v>40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11150</v>
      </c>
      <c r="C10701" s="2">
        <v>39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19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11163</v>
      </c>
      <c r="C10714" s="2">
        <v>22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22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11174</v>
      </c>
      <c r="C10725" s="2">
        <v>22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11177</v>
      </c>
      <c r="C10728" s="2">
        <v>21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11178</v>
      </c>
      <c r="C10729" s="2">
        <v>21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33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33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11211</v>
      </c>
      <c r="C10762" s="2">
        <v>38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40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40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11217</v>
      </c>
      <c r="C10768" s="2">
        <v>30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21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27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16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35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37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11277</v>
      </c>
      <c r="C10828" s="2">
        <v>37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34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11281</v>
      </c>
      <c r="C10832" s="2">
        <v>20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11284</v>
      </c>
      <c r="C10835" s="2">
        <v>30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33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27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18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11312</v>
      </c>
      <c r="C10863" s="2">
        <v>10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11313</v>
      </c>
      <c r="C10864" s="2">
        <v>6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11314</v>
      </c>
      <c r="C10865" s="2">
        <v>9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11330</v>
      </c>
      <c r="C10881" s="2">
        <v>35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11331</v>
      </c>
      <c r="C10882" s="2">
        <v>36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11333</v>
      </c>
      <c r="C10884" s="2">
        <v>34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34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22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35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38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11367</v>
      </c>
      <c r="C10918" s="2">
        <v>41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41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35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34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19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11391</v>
      </c>
      <c r="C10942" s="2">
        <v>16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11398</v>
      </c>
      <c r="C10949" s="2">
        <v>34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11428</v>
      </c>
      <c r="C10979" s="2">
        <v>46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11429</v>
      </c>
      <c r="C10980" s="2">
        <v>39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40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36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11498</v>
      </c>
      <c r="C11049" s="2">
        <v>43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11499</v>
      </c>
      <c r="C11050" s="2">
        <v>39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35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15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14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11517</v>
      </c>
      <c r="C11068" s="2">
        <v>24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11526</v>
      </c>
      <c r="C11077" s="2">
        <v>35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11527</v>
      </c>
      <c r="C11078" s="2">
        <v>34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18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13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12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12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13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16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20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24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11545</v>
      </c>
      <c r="C11096" s="2">
        <v>24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11547</v>
      </c>
      <c r="C11098" s="2">
        <v>41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42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11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11553</v>
      </c>
      <c r="C11104" s="2">
        <v>11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11554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11578</v>
      </c>
      <c r="C11129" s="2">
        <v>16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18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20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11603</v>
      </c>
      <c r="C11154" s="2">
        <v>17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17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16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18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11620</v>
      </c>
      <c r="C11171" s="2">
        <v>34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11623</v>
      </c>
      <c r="C11174" s="2">
        <v>20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11624</v>
      </c>
      <c r="C11175" s="2">
        <v>21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11626</v>
      </c>
      <c r="C11177" s="2">
        <v>16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11627</v>
      </c>
      <c r="C11178" s="2">
        <v>18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17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11630</v>
      </c>
      <c r="C11181" s="2">
        <v>16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11631</v>
      </c>
      <c r="C11182" s="2">
        <v>17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16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38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35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25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31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31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31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9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13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13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11686</v>
      </c>
      <c r="C11237" s="2">
        <v>13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11687</v>
      </c>
      <c r="C11238" s="2">
        <v>12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11696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5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8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11724</v>
      </c>
      <c r="C11275" s="2">
        <v>25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11725</v>
      </c>
      <c r="C11276" s="2">
        <v>24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10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8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11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11746</v>
      </c>
      <c r="C11297" s="2">
        <v>11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11747</v>
      </c>
      <c r="C11298" s="2">
        <v>10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20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11772</v>
      </c>
      <c r="C11323" s="2">
        <v>34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11841</v>
      </c>
      <c r="C11392" s="2">
        <v>24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40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11865</v>
      </c>
      <c r="C11416" s="2">
        <v>37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39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38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11869</v>
      </c>
      <c r="C11420" s="2">
        <v>32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11871</v>
      </c>
      <c r="C11422" s="2">
        <v>33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11873</v>
      </c>
      <c r="C11424" s="2">
        <v>33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19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11888</v>
      </c>
      <c r="C11439" s="2">
        <v>24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11896</v>
      </c>
      <c r="C11447" s="2">
        <v>22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41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42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41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11928</v>
      </c>
      <c r="C11479" s="2">
        <v>22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17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11950</v>
      </c>
      <c r="C11501" s="2">
        <v>26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11951</v>
      </c>
      <c r="C11502" s="2">
        <v>24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11953</v>
      </c>
      <c r="C11504" s="2">
        <v>26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11954</v>
      </c>
      <c r="C11505" s="2">
        <v>39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43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43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46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42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23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37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35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22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27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34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12050</v>
      </c>
      <c r="C11601" s="2">
        <v>28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12066</v>
      </c>
      <c r="C11617" s="2">
        <v>39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40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40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18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12081</v>
      </c>
      <c r="C11632" s="2">
        <v>34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12084</v>
      </c>
      <c r="C11635" s="2">
        <v>41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42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43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40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22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12098</v>
      </c>
      <c r="C11649" s="2">
        <v>24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32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12132</v>
      </c>
      <c r="C11683" s="2">
        <v>24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16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18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12186</v>
      </c>
      <c r="C11737" s="2">
        <v>35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12187</v>
      </c>
      <c r="C11738" s="2">
        <v>34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12227</v>
      </c>
      <c r="C11778" s="2">
        <v>35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16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13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14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12273</v>
      </c>
      <c r="C11824" s="2">
        <v>19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19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19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42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44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43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40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35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12307</v>
      </c>
      <c r="C11858" s="2">
        <v>37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12308</v>
      </c>
      <c r="C11859" s="2">
        <v>37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37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12319</v>
      </c>
      <c r="C11870" s="2">
        <v>11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11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12327</v>
      </c>
      <c r="C11878" s="2">
        <v>25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12328</v>
      </c>
      <c r="C11879" s="2">
        <v>34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25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22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12360</v>
      </c>
      <c r="C11911" s="2">
        <v>37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12361</v>
      </c>
      <c r="C11912" s="2">
        <v>36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12362</v>
      </c>
      <c r="C11913" s="2">
        <v>36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15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19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22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23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12379</v>
      </c>
      <c r="C11930" s="2">
        <v>23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30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33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12394</v>
      </c>
      <c r="C11945" s="2">
        <v>33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12395</v>
      </c>
      <c r="C11946" s="2">
        <v>33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12407</v>
      </c>
      <c r="C11958" s="2">
        <v>36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26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28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12436</v>
      </c>
      <c r="C11987" s="2">
        <v>28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12443</v>
      </c>
      <c r="C11994" s="2">
        <v>19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12444</v>
      </c>
      <c r="C11995" s="2">
        <v>47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49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50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46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25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34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12476</v>
      </c>
      <c r="C12027" s="2">
        <v>20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12487</v>
      </c>
      <c r="C12038" s="2">
        <v>22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12488</v>
      </c>
      <c r="C12039" s="2">
        <v>23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21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12497</v>
      </c>
      <c r="C12048" s="2">
        <v>28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12500</v>
      </c>
      <c r="C12051" s="2">
        <v>28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12509</v>
      </c>
      <c r="C12060" s="2">
        <v>43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12510</v>
      </c>
      <c r="C12061" s="2">
        <v>41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12511</v>
      </c>
      <c r="C12062" s="2">
        <v>36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12520</v>
      </c>
      <c r="C12071" s="2">
        <v>21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12536</v>
      </c>
      <c r="C12087" s="2">
        <v>26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35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12547</v>
      </c>
      <c r="C12098" s="2">
        <v>29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12548</v>
      </c>
      <c r="C12099" s="2">
        <v>35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12549</v>
      </c>
      <c r="C12100" s="2">
        <v>10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23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12567</v>
      </c>
      <c r="C12118" s="2">
        <v>32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12568</v>
      </c>
      <c r="C12119" s="2">
        <v>35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12569</v>
      </c>
      <c r="C12120" s="2">
        <v>36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12570</v>
      </c>
      <c r="C12121" s="2">
        <v>35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15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17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16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44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12586</v>
      </c>
      <c r="C12137" s="2">
        <v>43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42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32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14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13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12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14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18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18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12630</v>
      </c>
      <c r="C12181" s="2">
        <v>19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12631</v>
      </c>
      <c r="C12182" s="2">
        <v>19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12634</v>
      </c>
      <c r="C12185" s="2">
        <v>21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26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24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12654</v>
      </c>
      <c r="C12205" s="2">
        <v>25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16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12665</v>
      </c>
      <c r="C12216" s="2">
        <v>34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33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12718</v>
      </c>
      <c r="C12269" s="2">
        <v>17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12719</v>
      </c>
      <c r="C12270" s="2">
        <v>17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12727</v>
      </c>
      <c r="C12278" s="2">
        <v>35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12728</v>
      </c>
      <c r="C12279" s="2">
        <v>37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12730</v>
      </c>
      <c r="C12281" s="2">
        <v>37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12731</v>
      </c>
      <c r="C12282" s="2">
        <v>35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9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16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12789</v>
      </c>
      <c r="C12340" s="2">
        <v>25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12791</v>
      </c>
      <c r="C12342" s="2">
        <v>30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12797</v>
      </c>
      <c r="C12348" s="2">
        <v>37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13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41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43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14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12815</v>
      </c>
      <c r="C12366" s="2">
        <v>23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12818</v>
      </c>
      <c r="C12369" s="2">
        <v>36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12820</v>
      </c>
      <c r="C12371" s="2">
        <v>44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46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12822</v>
      </c>
      <c r="C12373" s="2">
        <v>37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30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22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12837</v>
      </c>
      <c r="C12388" s="2">
        <v>22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12839</v>
      </c>
      <c r="C12390" s="2">
        <v>22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12840</v>
      </c>
      <c r="C12391" s="2">
        <v>23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21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12845</v>
      </c>
      <c r="C12396" s="2">
        <v>36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24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14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12894</v>
      </c>
      <c r="C12445" s="2">
        <v>19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12907</v>
      </c>
      <c r="C12458" s="2">
        <v>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12908</v>
      </c>
      <c r="C12459" s="2">
        <v>9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12909</v>
      </c>
      <c r="C12460" s="2">
        <v>9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18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13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12928</v>
      </c>
      <c r="C12479" s="2">
        <v>19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12929</v>
      </c>
      <c r="C12480" s="2">
        <v>23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12944</v>
      </c>
      <c r="C12495" s="2">
        <v>22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12945</v>
      </c>
      <c r="C12496" s="2">
        <v>14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25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22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19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14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12982</v>
      </c>
      <c r="C12533" s="2">
        <v>39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12983</v>
      </c>
      <c r="C12534" s="2">
        <v>37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12984</v>
      </c>
      <c r="C12535" s="2">
        <v>38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13005</v>
      </c>
      <c r="C12556" s="2">
        <v>23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40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42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13038</v>
      </c>
      <c r="C12589" s="2">
        <v>22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24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22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23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21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13086</v>
      </c>
      <c r="C12637" s="2">
        <v>21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13100</v>
      </c>
      <c r="C12651" s="2">
        <v>17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41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13162</v>
      </c>
      <c r="C12713" s="2">
        <v>30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13165</v>
      </c>
      <c r="C12716" s="2">
        <v>22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40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40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13200</v>
      </c>
      <c r="C12751" s="2">
        <v>31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13203</v>
      </c>
      <c r="C12754" s="2">
        <v>39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42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43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13223</v>
      </c>
      <c r="C12774" s="2">
        <v>38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13224</v>
      </c>
      <c r="C12775" s="2">
        <v>41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13225</v>
      </c>
      <c r="C12776" s="2">
        <v>42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13226</v>
      </c>
      <c r="C12777" s="2">
        <v>42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38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13228</v>
      </c>
      <c r="C12779" s="2">
        <v>19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25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13232</v>
      </c>
      <c r="C12783" s="2">
        <v>25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13236</v>
      </c>
      <c r="C12787" s="2">
        <v>36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13249</v>
      </c>
      <c r="C12800" s="2">
        <v>31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35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13262</v>
      </c>
      <c r="C12813" s="2">
        <v>24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13267</v>
      </c>
      <c r="C12818" s="2">
        <v>29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28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20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13289</v>
      </c>
      <c r="C12840" s="2">
        <v>34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13304</v>
      </c>
      <c r="C12855" s="2">
        <v>37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13306</v>
      </c>
      <c r="C12857" s="2">
        <v>27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34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35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13330</v>
      </c>
      <c r="C12881" s="2">
        <v>40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13331</v>
      </c>
      <c r="C12882" s="2">
        <v>36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13348</v>
      </c>
      <c r="C12899" s="2">
        <v>20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37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13402</v>
      </c>
      <c r="C12953" s="2">
        <v>38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13412</v>
      </c>
      <c r="C12963" s="2">
        <v>21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13415</v>
      </c>
      <c r="C12966" s="2">
        <v>21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24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35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29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13455</v>
      </c>
      <c r="C13006" s="2">
        <v>12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13461</v>
      </c>
      <c r="C13012" s="2">
        <v>10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13462</v>
      </c>
      <c r="C13013" s="2">
        <v>18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19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29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18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13497</v>
      </c>
      <c r="C13048" s="2">
        <v>11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13498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19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13523</v>
      </c>
      <c r="C13074" s="2">
        <v>33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13525</v>
      </c>
      <c r="C13076" s="2">
        <v>33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13528</v>
      </c>
      <c r="C13079" s="2">
        <v>32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13532</v>
      </c>
      <c r="C13083" s="2">
        <v>36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13535</v>
      </c>
      <c r="C13086" s="2">
        <v>17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13559</v>
      </c>
      <c r="C13110" s="2">
        <v>10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13560</v>
      </c>
      <c r="C13111" s="2">
        <v>19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13561</v>
      </c>
      <c r="C13112" s="2">
        <v>18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40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41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31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33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13591</v>
      </c>
      <c r="C13142" s="2">
        <v>36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13592</v>
      </c>
      <c r="C13143" s="2">
        <v>37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13593</v>
      </c>
      <c r="C13144" s="2">
        <v>35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13596</v>
      </c>
      <c r="C13147" s="2">
        <v>36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13631</v>
      </c>
      <c r="C13182" s="2">
        <v>22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13632</v>
      </c>
      <c r="C13183" s="2">
        <v>29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13637</v>
      </c>
      <c r="C13188" s="2">
        <v>28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20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20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21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16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21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39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41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41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16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13693</v>
      </c>
      <c r="C13244" s="2">
        <v>19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13701</v>
      </c>
      <c r="C13252" s="2">
        <v>39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43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45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41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13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13710</v>
      </c>
      <c r="C13261" s="2">
        <v>13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13711</v>
      </c>
      <c r="C13262" s="2">
        <v>13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13733</v>
      </c>
      <c r="C13284" s="2">
        <v>22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23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19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13763</v>
      </c>
      <c r="C13314" s="2">
        <v>20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13766</v>
      </c>
      <c r="C13317" s="2">
        <v>20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13770</v>
      </c>
      <c r="C13321" s="2">
        <v>18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40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41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13807</v>
      </c>
      <c r="C13358" s="2">
        <v>26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13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36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42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13848</v>
      </c>
      <c r="C13399" s="2">
        <v>13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41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40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36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13870</v>
      </c>
      <c r="C13421" s="2">
        <v>37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13880</v>
      </c>
      <c r="C13431" s="2">
        <v>34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13881</v>
      </c>
      <c r="C13432" s="2">
        <v>35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13882</v>
      </c>
      <c r="C13433" s="2">
        <v>33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13883</v>
      </c>
      <c r="C13434" s="2">
        <v>18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12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13910</v>
      </c>
      <c r="C13461" s="2">
        <v>20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19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17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11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45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47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13982</v>
      </c>
      <c r="C13533" s="2">
        <v>32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33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13994</v>
      </c>
      <c r="C13545" s="2">
        <v>12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12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13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12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14027</v>
      </c>
      <c r="C13578" s="2">
        <v>16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14028</v>
      </c>
      <c r="C13579" s="2">
        <v>18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14029</v>
      </c>
      <c r="C13580" s="2">
        <v>21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42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44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45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40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17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14061</v>
      </c>
      <c r="C13612" s="2">
        <v>25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13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34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14107</v>
      </c>
      <c r="C13658" s="2">
        <v>21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25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14115</v>
      </c>
      <c r="C13666" s="2">
        <v>37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14116</v>
      </c>
      <c r="C13667" s="2">
        <v>41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14117</v>
      </c>
      <c r="C13668" s="2">
        <v>39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17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14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40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14143</v>
      </c>
      <c r="C13694" s="2">
        <v>47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14144</v>
      </c>
      <c r="C13695" s="2">
        <v>46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19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34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33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25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14202</v>
      </c>
      <c r="C13753" s="2">
        <v>24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14204</v>
      </c>
      <c r="C13755" s="2">
        <v>18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14253</v>
      </c>
      <c r="C13804" s="2">
        <v>22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21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14258</v>
      </c>
      <c r="C13809" s="2">
        <v>20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14259</v>
      </c>
      <c r="C13810" s="2">
        <v>20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14260</v>
      </c>
      <c r="C13811" s="2">
        <v>19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14261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14280</v>
      </c>
      <c r="C13831" s="2">
        <v>20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14281</v>
      </c>
      <c r="C13832" s="2">
        <v>19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14287</v>
      </c>
      <c r="C13838" s="2">
        <v>27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19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14299</v>
      </c>
      <c r="C13850" s="2">
        <v>21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23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24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21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33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32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20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14433</v>
      </c>
      <c r="C13984" s="2">
        <v>19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34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33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14512</v>
      </c>
      <c r="C14063" s="2">
        <v>8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14513</v>
      </c>
      <c r="C14064" s="2">
        <v>24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14534</v>
      </c>
      <c r="C14085" s="2">
        <v>18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19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21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14551</v>
      </c>
      <c r="C14102" s="2">
        <v>38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37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38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14561</v>
      </c>
      <c r="C14112" s="2">
        <v>38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43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14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15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14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8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14634</v>
      </c>
      <c r="C14185" s="2">
        <v>11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29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33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23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14667</v>
      </c>
      <c r="C14218" s="2">
        <v>38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14668</v>
      </c>
      <c r="C14219" s="2">
        <v>33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25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14673</v>
      </c>
      <c r="C14224" s="2">
        <v>30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14680</v>
      </c>
      <c r="C14231" s="2">
        <v>23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20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14682</v>
      </c>
      <c r="C14233" s="2">
        <v>40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43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43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40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14727</v>
      </c>
      <c r="C14278" s="2">
        <v>37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14728</v>
      </c>
      <c r="C14279" s="2">
        <v>40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14729</v>
      </c>
      <c r="C14280" s="2">
        <v>40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14743</v>
      </c>
      <c r="C14294" s="2">
        <v>37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14745</v>
      </c>
      <c r="C14296" s="2">
        <v>36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45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46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47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47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42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25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24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14793</v>
      </c>
      <c r="C14344" s="2">
        <v>14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14794</v>
      </c>
      <c r="C14345" s="2">
        <v>17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21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14822</v>
      </c>
      <c r="C14373" s="2">
        <v>22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18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18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15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14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13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12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14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18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41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14879</v>
      </c>
      <c r="C14430" s="2">
        <v>42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14881</v>
      </c>
      <c r="C14432" s="2">
        <v>38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14893</v>
      </c>
      <c r="C14444" s="2">
        <v>25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14894</v>
      </c>
      <c r="C14445" s="2">
        <v>22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25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19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24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14927</v>
      </c>
      <c r="C14478" s="2">
        <v>24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14928</v>
      </c>
      <c r="C14479" s="2">
        <v>22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14929</v>
      </c>
      <c r="C14480" s="2">
        <v>19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14956</v>
      </c>
      <c r="C14507" s="2">
        <v>22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26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31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14984</v>
      </c>
      <c r="C14535" s="2">
        <v>37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14985</v>
      </c>
      <c r="C14536" s="2">
        <v>36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14986</v>
      </c>
      <c r="C14537" s="2">
        <v>35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37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14993</v>
      </c>
      <c r="C14544" s="2">
        <v>33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17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25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15061</v>
      </c>
      <c r="C14612" s="2">
        <v>12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19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15086</v>
      </c>
      <c r="C14637" s="2">
        <v>22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23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15094</v>
      </c>
      <c r="C14645" s="2">
        <v>15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19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15111</v>
      </c>
      <c r="C14662" s="2">
        <v>20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22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15135</v>
      </c>
      <c r="C14686" s="2">
        <v>31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16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15143</v>
      </c>
      <c r="C14694" s="2">
        <v>19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24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15155</v>
      </c>
      <c r="C14706" s="2">
        <v>22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27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32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11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11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10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49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47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40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36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15180</v>
      </c>
      <c r="C14731" s="2">
        <v>38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15197</v>
      </c>
      <c r="C14748" s="2">
        <v>26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15198</v>
      </c>
      <c r="C14749" s="2">
        <v>31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26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35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31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23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15279</v>
      </c>
      <c r="C14830" s="2">
        <v>27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34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15289</v>
      </c>
      <c r="C14840" s="2">
        <v>31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15292</v>
      </c>
      <c r="C14843" s="2">
        <v>23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15333</v>
      </c>
      <c r="C14884" s="2">
        <v>19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15334</v>
      </c>
      <c r="C14885" s="2">
        <v>19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15348</v>
      </c>
      <c r="C14899" s="2">
        <v>37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15349</v>
      </c>
      <c r="C14900" s="2">
        <v>34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41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41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41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40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40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24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15381</v>
      </c>
      <c r="C14932" s="2">
        <v>22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15387</v>
      </c>
      <c r="C14938" s="2">
        <v>45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15388</v>
      </c>
      <c r="C14939" s="2">
        <v>42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15390</v>
      </c>
      <c r="C14941" s="2">
        <v>35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17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15407</v>
      </c>
      <c r="C14958" s="2">
        <v>30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15432</v>
      </c>
      <c r="C14983" s="2">
        <v>34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15435</v>
      </c>
      <c r="C14986" s="2">
        <v>28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15438</v>
      </c>
      <c r="C14989" s="2">
        <v>35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15439</v>
      </c>
      <c r="C14990" s="2">
        <v>37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15440</v>
      </c>
      <c r="C14991" s="2">
        <v>36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15441</v>
      </c>
      <c r="C14992" s="2">
        <v>34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15442</v>
      </c>
      <c r="C14993" s="2">
        <v>32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18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15461</v>
      </c>
      <c r="C15012" s="2">
        <v>26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15463</v>
      </c>
      <c r="C15014" s="2">
        <v>27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15465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18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15480</v>
      </c>
      <c r="C15031" s="2">
        <v>16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15481</v>
      </c>
      <c r="C15032" s="2">
        <v>16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16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16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15484</v>
      </c>
      <c r="C15035" s="2">
        <v>23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19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17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15528</v>
      </c>
      <c r="C15079" s="2">
        <v>22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11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15535</v>
      </c>
      <c r="C15086" s="2">
        <v>15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15544</v>
      </c>
      <c r="C15095" s="2">
        <v>11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14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15562</v>
      </c>
      <c r="C15113" s="2">
        <v>21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18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15638</v>
      </c>
      <c r="C15189" s="2">
        <v>42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15639</v>
      </c>
      <c r="C15190" s="2">
        <v>43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15640</v>
      </c>
      <c r="C15191" s="2">
        <v>44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15641</v>
      </c>
      <c r="C15192" s="2">
        <v>41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15659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25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27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23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15697</v>
      </c>
      <c r="C15248" s="2">
        <v>19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21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26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15739</v>
      </c>
      <c r="C15290" s="2">
        <v>35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15740</v>
      </c>
      <c r="C15291" s="2">
        <v>35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15746</v>
      </c>
      <c r="C15297" s="2">
        <v>35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15748</v>
      </c>
      <c r="C15299" s="2">
        <v>15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19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40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40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19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15771</v>
      </c>
      <c r="C15322" s="2">
        <v>27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15776</v>
      </c>
      <c r="C15327" s="2">
        <v>31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19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15784</v>
      </c>
      <c r="C15335" s="2">
        <v>24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19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40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42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43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44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44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43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15824</v>
      </c>
      <c r="C15375" s="2">
        <v>16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15826</v>
      </c>
      <c r="C15377" s="2">
        <v>21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15842</v>
      </c>
      <c r="C15393" s="2">
        <v>37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15843</v>
      </c>
      <c r="C15394" s="2">
        <v>37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15845</v>
      </c>
      <c r="C15396" s="2">
        <v>35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15847</v>
      </c>
      <c r="C15398" s="2">
        <v>36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15851</v>
      </c>
      <c r="C15402" s="2">
        <v>43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43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43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34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34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15879</v>
      </c>
      <c r="C15430" s="2">
        <v>35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15883</v>
      </c>
      <c r="C15434" s="2">
        <v>34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25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15916</v>
      </c>
      <c r="C15467" s="2">
        <v>24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15927</v>
      </c>
      <c r="C15478" s="2">
        <v>23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15928</v>
      </c>
      <c r="C15479" s="2">
        <v>19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15930</v>
      </c>
      <c r="C15481" s="2">
        <v>34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34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15956</v>
      </c>
      <c r="C15507" s="2">
        <v>31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31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15987</v>
      </c>
      <c r="C15538" s="2">
        <v>20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15988</v>
      </c>
      <c r="C15539" s="2">
        <v>20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15989</v>
      </c>
      <c r="C15540" s="2">
        <v>18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21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15998</v>
      </c>
      <c r="C15549" s="2">
        <v>22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15999</v>
      </c>
      <c r="C15550" s="2">
        <v>22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16001</v>
      </c>
      <c r="C15552" s="2">
        <v>24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20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40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19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19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16042</v>
      </c>
      <c r="C15593" s="2">
        <v>35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35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16045</v>
      </c>
      <c r="C15596" s="2">
        <v>34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19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23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16097</v>
      </c>
      <c r="C15648" s="2">
        <v>19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16098</v>
      </c>
      <c r="C15649" s="2">
        <v>19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16099</v>
      </c>
      <c r="C15650" s="2">
        <v>17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24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16117</v>
      </c>
      <c r="C15668" s="2">
        <v>31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16118</v>
      </c>
      <c r="C15669" s="2">
        <v>36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38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34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13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40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40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16243</v>
      </c>
      <c r="C15794" s="2">
        <v>37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16251</v>
      </c>
      <c r="C15802" s="2">
        <v>23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16253</v>
      </c>
      <c r="C15804" s="2">
        <v>22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16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24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16298</v>
      </c>
      <c r="C15849" s="2">
        <v>23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16300</v>
      </c>
      <c r="C15851" s="2">
        <v>23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9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49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51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50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36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16322</v>
      </c>
      <c r="C15873" s="2">
        <v>41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16323</v>
      </c>
      <c r="C15874" s="2">
        <v>42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16324</v>
      </c>
      <c r="C15875" s="2">
        <v>42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16325</v>
      </c>
      <c r="C15876" s="2">
        <v>37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24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36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20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16402</v>
      </c>
      <c r="C15953" s="2">
        <v>39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29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36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35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16448</v>
      </c>
      <c r="C15999" s="2">
        <v>35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16449</v>
      </c>
      <c r="C16000" s="2">
        <v>38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16484</v>
      </c>
      <c r="C16035" s="2">
        <v>21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16487</v>
      </c>
      <c r="C16038" s="2">
        <v>21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16488</v>
      </c>
      <c r="C16039" s="2">
        <v>17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16535</v>
      </c>
      <c r="C16086" s="2">
        <v>35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28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16562</v>
      </c>
      <c r="C16113" s="2">
        <v>24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16576</v>
      </c>
      <c r="C16127" s="2">
        <v>26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34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16580</v>
      </c>
      <c r="C16131" s="2">
        <v>35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12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21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22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16619</v>
      </c>
      <c r="C16170" s="2">
        <v>28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16622</v>
      </c>
      <c r="C16173" s="2">
        <v>17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16623</v>
      </c>
      <c r="C16174" s="2">
        <v>14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16624</v>
      </c>
      <c r="C16175" s="2">
        <v>9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16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16634</v>
      </c>
      <c r="C16185" s="2">
        <v>17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35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38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47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49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46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16692</v>
      </c>
      <c r="C16243" s="2">
        <v>26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16697</v>
      </c>
      <c r="C16248" s="2">
        <v>9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16698</v>
      </c>
      <c r="C16249" s="2">
        <v>9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16710</v>
      </c>
      <c r="C16261" s="2">
        <v>22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16711</v>
      </c>
      <c r="C16262" s="2">
        <v>19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23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24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16758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8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16774</v>
      </c>
      <c r="C16325" s="2">
        <v>24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25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12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41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32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16848</v>
      </c>
      <c r="C16399" s="2">
        <v>31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16853</v>
      </c>
      <c r="C16404" s="2">
        <v>23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16855</v>
      </c>
      <c r="C16406" s="2">
        <v>22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16856</v>
      </c>
      <c r="C16407" s="2">
        <v>23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16869</v>
      </c>
      <c r="C16420" s="2">
        <v>30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16870</v>
      </c>
      <c r="C16421" s="2">
        <v>30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16895</v>
      </c>
      <c r="C16446" s="2">
        <v>31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33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16941</v>
      </c>
      <c r="C16492" s="2">
        <v>41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16942</v>
      </c>
      <c r="C16493" s="2">
        <v>38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16991</v>
      </c>
      <c r="C16542" s="2">
        <v>41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18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26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17025</v>
      </c>
      <c r="C16576" s="2">
        <v>30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17028</v>
      </c>
      <c r="C16579" s="2">
        <v>10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33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11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15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17053</v>
      </c>
      <c r="C16604" s="2">
        <v>27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17054</v>
      </c>
      <c r="C16605" s="2">
        <v>26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16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17063</v>
      </c>
      <c r="C16614" s="2">
        <v>19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17064</v>
      </c>
      <c r="C16615" s="2">
        <v>20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17066</v>
      </c>
      <c r="C16617" s="2">
        <v>22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17067</v>
      </c>
      <c r="C16618" s="2">
        <v>24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17071</v>
      </c>
      <c r="C16622" s="2">
        <v>19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17072</v>
      </c>
      <c r="C16623" s="2">
        <v>19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17073</v>
      </c>
      <c r="C16624" s="2">
        <v>20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17074</v>
      </c>
      <c r="C16625" s="2">
        <v>20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17075</v>
      </c>
      <c r="C16626" s="2">
        <v>21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17077</v>
      </c>
      <c r="C16628" s="2">
        <v>23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17078</v>
      </c>
      <c r="C16629" s="2">
        <v>22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17091</v>
      </c>
      <c r="C16642" s="2">
        <v>39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41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41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40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17099</v>
      </c>
      <c r="C16650" s="2">
        <v>36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17100</v>
      </c>
      <c r="C16651" s="2">
        <v>39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39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31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40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17118</v>
      </c>
      <c r="C16669" s="2">
        <v>36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17130</v>
      </c>
      <c r="C16681" s="2">
        <v>36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17131</v>
      </c>
      <c r="C16682" s="2">
        <v>39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35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33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17177</v>
      </c>
      <c r="C16728" s="2">
        <v>37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17178</v>
      </c>
      <c r="C16729" s="2">
        <v>38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17181</v>
      </c>
      <c r="C16732" s="2">
        <v>36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17182</v>
      </c>
      <c r="C16733" s="2">
        <v>37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17183</v>
      </c>
      <c r="C16734" s="2">
        <v>38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17184</v>
      </c>
      <c r="C16735" s="2">
        <v>37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17186</v>
      </c>
      <c r="C16737" s="2">
        <v>39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17187</v>
      </c>
      <c r="C16738" s="2">
        <v>43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17188</v>
      </c>
      <c r="C16739" s="2">
        <v>40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17200</v>
      </c>
      <c r="C16751" s="2">
        <v>30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17220</v>
      </c>
      <c r="C16771" s="2">
        <v>29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17221</v>
      </c>
      <c r="C16772" s="2">
        <v>41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17222</v>
      </c>
      <c r="C16773" s="2">
        <v>38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17223</v>
      </c>
      <c r="C16774" s="2">
        <v>35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41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42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42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34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17240</v>
      </c>
      <c r="C16791" s="2">
        <v>36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17242</v>
      </c>
      <c r="C16793" s="2">
        <v>34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17276</v>
      </c>
      <c r="C16827" s="2">
        <v>21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17278</v>
      </c>
      <c r="C16829" s="2">
        <v>24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17288</v>
      </c>
      <c r="C16839" s="2">
        <v>32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17291</v>
      </c>
      <c r="C16842" s="2">
        <v>36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17292</v>
      </c>
      <c r="C16843" s="2">
        <v>37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17293</v>
      </c>
      <c r="C16844" s="2">
        <v>36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17294</v>
      </c>
      <c r="C16845" s="2">
        <v>33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17296</v>
      </c>
      <c r="C16847" s="2">
        <v>34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17297</v>
      </c>
      <c r="C16848" s="2">
        <v>34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41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41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17330</v>
      </c>
      <c r="C16881" s="2">
        <v>12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17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16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34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17349</v>
      </c>
      <c r="C16900" s="2">
        <v>37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17351</v>
      </c>
      <c r="C16902" s="2">
        <v>37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17352</v>
      </c>
      <c r="C16903" s="2">
        <v>35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17364</v>
      </c>
      <c r="C16915" s="2">
        <v>39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17365</v>
      </c>
      <c r="C16916" s="2">
        <v>39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17378</v>
      </c>
      <c r="C16929" s="2">
        <v>30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17385</v>
      </c>
      <c r="C16936" s="2">
        <v>32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17387</v>
      </c>
      <c r="C16938" s="2">
        <v>32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17388</v>
      </c>
      <c r="C16939" s="2">
        <v>30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17425</v>
      </c>
      <c r="C16976" s="2">
        <v>30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17444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17461</v>
      </c>
      <c r="C17012" s="2">
        <v>39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17463</v>
      </c>
      <c r="C17014" s="2">
        <v>38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22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17474</v>
      </c>
      <c r="C17025" s="2">
        <v>22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21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17501</v>
      </c>
      <c r="C17052" s="2">
        <v>33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30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17513</v>
      </c>
      <c r="C17064" s="2">
        <v>31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17516</v>
      </c>
      <c r="C17067" s="2">
        <v>25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17531</v>
      </c>
      <c r="C17082" s="2">
        <v>27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17553</v>
      </c>
      <c r="C17104" s="2">
        <v>35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17554</v>
      </c>
      <c r="C17105" s="2">
        <v>35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17555</v>
      </c>
      <c r="C17106" s="2">
        <v>36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17558</v>
      </c>
      <c r="C17109" s="2">
        <v>38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17559</v>
      </c>
      <c r="C17110" s="2">
        <v>39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17601</v>
      </c>
      <c r="C17152" s="2">
        <v>21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17603</v>
      </c>
      <c r="C17154" s="2">
        <v>18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17619</v>
      </c>
      <c r="C17170" s="2">
        <v>35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35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39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17654</v>
      </c>
      <c r="C17205" s="2">
        <v>21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17662</v>
      </c>
      <c r="C17213" s="2">
        <v>39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40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43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17676</v>
      </c>
      <c r="C17227" s="2">
        <v>15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17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18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17683</v>
      </c>
      <c r="C17234" s="2">
        <v>34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17684</v>
      </c>
      <c r="C17235" s="2">
        <v>33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17696</v>
      </c>
      <c r="C17247" s="2">
        <v>33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26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26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17710</v>
      </c>
      <c r="C17261" s="2">
        <v>9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7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17727</v>
      </c>
      <c r="C17278" s="2">
        <v>33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17728</v>
      </c>
      <c r="C17279" s="2">
        <v>32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21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17747</v>
      </c>
      <c r="C17298" s="2">
        <v>21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20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22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17763</v>
      </c>
      <c r="C17314" s="2">
        <v>19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17764</v>
      </c>
      <c r="C17315" s="2">
        <v>17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17765</v>
      </c>
      <c r="C17316" s="2">
        <v>15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17766</v>
      </c>
      <c r="C17317" s="2">
        <v>10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17767</v>
      </c>
      <c r="C17318" s="2">
        <v>11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35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17778</v>
      </c>
      <c r="C17329" s="2">
        <v>38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17780</v>
      </c>
      <c r="C17331" s="2">
        <v>38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38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39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17808</v>
      </c>
      <c r="C17359" s="2">
        <v>20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17820</v>
      </c>
      <c r="C17371" s="2">
        <v>13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15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21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17834</v>
      </c>
      <c r="C17385" s="2">
        <v>35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17837</v>
      </c>
      <c r="C17388" s="2">
        <v>33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28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17876</v>
      </c>
      <c r="C17427" s="2">
        <v>27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17887</v>
      </c>
      <c r="C17438" s="2">
        <v>36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17904</v>
      </c>
      <c r="C17455" s="2">
        <v>33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17906</v>
      </c>
      <c r="C17457" s="2">
        <v>29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17909</v>
      </c>
      <c r="C17460" s="2">
        <v>37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17910</v>
      </c>
      <c r="C17461" s="2">
        <v>47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17911</v>
      </c>
      <c r="C17462" s="2">
        <v>51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17912</v>
      </c>
      <c r="C17463" s="2">
        <v>48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17913</v>
      </c>
      <c r="C17464" s="2">
        <v>20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23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17938</v>
      </c>
      <c r="C17489" s="2">
        <v>28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17949</v>
      </c>
      <c r="C17500" s="2">
        <v>25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17953</v>
      </c>
      <c r="C17504" s="2">
        <v>23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17975</v>
      </c>
      <c r="C17526" s="2">
        <v>31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17991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20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15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18013</v>
      </c>
      <c r="C17564" s="2">
        <v>27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18018</v>
      </c>
      <c r="C17569" s="2">
        <v>23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18020</v>
      </c>
      <c r="C17571" s="2">
        <v>19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18027</v>
      </c>
      <c r="C17578" s="2">
        <v>34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18034</v>
      </c>
      <c r="C17585" s="2">
        <v>32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18048</v>
      </c>
      <c r="C17599" s="2">
        <v>35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18053</v>
      </c>
      <c r="C17604" s="2">
        <v>27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18072</v>
      </c>
      <c r="C17623" s="2">
        <v>21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18073</v>
      </c>
      <c r="C17624" s="2">
        <v>25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18074</v>
      </c>
      <c r="C17625" s="2">
        <v>28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18096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24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23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18121</v>
      </c>
      <c r="C17672" s="2">
        <v>34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18123</v>
      </c>
      <c r="C17674" s="2">
        <v>33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28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18132</v>
      </c>
      <c r="C17683" s="2">
        <v>26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18133</v>
      </c>
      <c r="C17684" s="2">
        <v>26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24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18163</v>
      </c>
      <c r="C17714" s="2">
        <v>30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18166</v>
      </c>
      <c r="C17717" s="2">
        <v>32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18171</v>
      </c>
      <c r="C17722" s="2">
        <v>27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32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18181</v>
      </c>
      <c r="C17732" s="2">
        <v>15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18199</v>
      </c>
      <c r="C17750" s="2">
        <v>33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18204</v>
      </c>
      <c r="C17755" s="2">
        <v>41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18205</v>
      </c>
      <c r="C17756" s="2">
        <v>40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18215</v>
      </c>
      <c r="C17766" s="2">
        <v>27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18217</v>
      </c>
      <c r="C17768" s="2">
        <v>25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18222</v>
      </c>
      <c r="C17773" s="2">
        <v>28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43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40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20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31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18267</v>
      </c>
      <c r="C17818" s="2">
        <v>26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18269</v>
      </c>
      <c r="C17820" s="2">
        <v>34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18271</v>
      </c>
      <c r="C17822" s="2">
        <v>40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38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18298</v>
      </c>
      <c r="C17849" s="2">
        <v>36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18299</v>
      </c>
      <c r="C17850" s="2">
        <v>41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18304</v>
      </c>
      <c r="C17855" s="2">
        <v>34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18306</v>
      </c>
      <c r="C17857" s="2">
        <v>38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18307</v>
      </c>
      <c r="C17858" s="2">
        <v>37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18308</v>
      </c>
      <c r="C17859" s="2">
        <v>36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18311</v>
      </c>
      <c r="C17862" s="2">
        <v>37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18312</v>
      </c>
      <c r="C17863" s="2">
        <v>37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18313</v>
      </c>
      <c r="C17864" s="2">
        <v>36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18315</v>
      </c>
      <c r="C17866" s="2">
        <v>41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18316</v>
      </c>
      <c r="C17867" s="2">
        <v>39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18317</v>
      </c>
      <c r="C17868" s="2">
        <v>35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18319</v>
      </c>
      <c r="C17870" s="2">
        <v>24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11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18334</v>
      </c>
      <c r="C17885" s="2">
        <v>17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19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19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15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18345</v>
      </c>
      <c r="C17896" s="2">
        <v>27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32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29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18355</v>
      </c>
      <c r="C17906" s="2">
        <v>21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18357</v>
      </c>
      <c r="C17908" s="2">
        <v>23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18358</v>
      </c>
      <c r="C17909" s="2">
        <v>22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18360</v>
      </c>
      <c r="C17911" s="2">
        <v>21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37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18386</v>
      </c>
      <c r="C17937" s="2">
        <v>35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18398</v>
      </c>
      <c r="C17949" s="2">
        <v>33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34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22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26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33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16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13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25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15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18466</v>
      </c>
      <c r="C18017" s="2">
        <v>18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18467</v>
      </c>
      <c r="C18018" s="2">
        <v>20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20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18482</v>
      </c>
      <c r="C18033" s="2">
        <v>25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18485</v>
      </c>
      <c r="C18036" s="2">
        <v>25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18486</v>
      </c>
      <c r="C18037" s="2">
        <v>24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31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18504</v>
      </c>
      <c r="C18055" s="2">
        <v>32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46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18531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40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41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18556</v>
      </c>
      <c r="C18107" s="2">
        <v>38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18557</v>
      </c>
      <c r="C18108" s="2">
        <v>40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18558</v>
      </c>
      <c r="C18109" s="2">
        <v>38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18562</v>
      </c>
      <c r="C18113" s="2">
        <v>33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18613</v>
      </c>
      <c r="C18164" s="2">
        <v>39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18614</v>
      </c>
      <c r="C18165" s="2">
        <v>42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18615</v>
      </c>
      <c r="C18166" s="2">
        <v>41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18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37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19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43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43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18702</v>
      </c>
      <c r="C18253" s="2">
        <v>16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18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21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21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39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39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32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18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18759</v>
      </c>
      <c r="C18310" s="2">
        <v>36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18760</v>
      </c>
      <c r="C18311" s="2">
        <v>36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18761</v>
      </c>
      <c r="C18312" s="2">
        <v>37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18771</v>
      </c>
      <c r="C18322" s="2">
        <v>35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18772</v>
      </c>
      <c r="C18323" s="2">
        <v>36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18773</v>
      </c>
      <c r="C18324" s="2">
        <v>35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18776</v>
      </c>
      <c r="C18327" s="2">
        <v>21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21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18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18792</v>
      </c>
      <c r="C18343" s="2">
        <v>35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47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49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48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40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18837</v>
      </c>
      <c r="C18388" s="2">
        <v>26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18851</v>
      </c>
      <c r="C18402" s="2">
        <v>40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41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18882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39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41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42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18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16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18915</v>
      </c>
      <c r="C18466" s="2">
        <v>33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40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36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29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18940</v>
      </c>
      <c r="C18491" s="2">
        <v>24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16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18950</v>
      </c>
      <c r="C18501" s="2">
        <v>28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15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17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18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19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28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21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34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18993</v>
      </c>
      <c r="C18544" s="2">
        <v>34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21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25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19014</v>
      </c>
      <c r="C18565" s="2">
        <v>23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24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20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19037</v>
      </c>
      <c r="C18588" s="2">
        <v>30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19039</v>
      </c>
      <c r="C18590" s="2">
        <v>30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21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19062</v>
      </c>
      <c r="C18613" s="2">
        <v>27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19084</v>
      </c>
      <c r="C18635" s="2">
        <v>35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19087</v>
      </c>
      <c r="C18638" s="2">
        <v>32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19099</v>
      </c>
      <c r="C18650" s="2">
        <v>18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34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19135</v>
      </c>
      <c r="C18686" s="2">
        <v>36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32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19172</v>
      </c>
      <c r="C18723" s="2">
        <v>34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22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31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24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23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19229</v>
      </c>
      <c r="C18780" s="2">
        <v>28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19242</v>
      </c>
      <c r="C18793" s="2">
        <v>36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19248</v>
      </c>
      <c r="C18799" s="2">
        <v>24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19249</v>
      </c>
      <c r="C18800" s="2">
        <v>24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19250</v>
      </c>
      <c r="C18801" s="2">
        <v>23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19252</v>
      </c>
      <c r="C18803" s="2">
        <v>22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19255</v>
      </c>
      <c r="C18806" s="2">
        <v>23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19290</v>
      </c>
      <c r="C18841" s="2">
        <v>33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19292</v>
      </c>
      <c r="C18843" s="2">
        <v>30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24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23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21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26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36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30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19365</v>
      </c>
      <c r="C18916" s="2">
        <v>34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35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19369</v>
      </c>
      <c r="C18920" s="2">
        <v>32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19373</v>
      </c>
      <c r="C18924" s="2">
        <v>35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19374</v>
      </c>
      <c r="C18925" s="2">
        <v>39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19376</v>
      </c>
      <c r="C18927" s="2">
        <v>35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19378</v>
      </c>
      <c r="C18929" s="2">
        <v>33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19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19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12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20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19465</v>
      </c>
      <c r="C19016" s="2">
        <v>21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19467</v>
      </c>
      <c r="C19018" s="2">
        <v>23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19468</v>
      </c>
      <c r="C19019" s="2">
        <v>22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21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31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26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25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36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39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35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29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25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19506</v>
      </c>
      <c r="C19057" s="2">
        <v>30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19508</v>
      </c>
      <c r="C19059" s="2">
        <v>25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19527</v>
      </c>
      <c r="C19078" s="2">
        <v>41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41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30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18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26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25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19616</v>
      </c>
      <c r="C19167" s="2">
        <v>37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19620</v>
      </c>
      <c r="C19171" s="2">
        <v>36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25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19663</v>
      </c>
      <c r="C19214" s="2">
        <v>24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10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19695</v>
      </c>
      <c r="C19246" s="2">
        <v>11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16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35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14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16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17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17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16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15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19724</v>
      </c>
      <c r="C19275" s="2">
        <v>14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19725</v>
      </c>
      <c r="C19276" s="2">
        <v>16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19726</v>
      </c>
      <c r="C19277" s="2">
        <v>16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19727</v>
      </c>
      <c r="C19278" s="2">
        <v>16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15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20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19733</v>
      </c>
      <c r="C19284" s="2">
        <v>22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19735</v>
      </c>
      <c r="C19286" s="2">
        <v>21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19736</v>
      </c>
      <c r="C19287" s="2">
        <v>23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19737</v>
      </c>
      <c r="C19288" s="2">
        <v>22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19738</v>
      </c>
      <c r="C19289" s="2">
        <v>19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19739</v>
      </c>
      <c r="C19290" s="2">
        <v>20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21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21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19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22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47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43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19800</v>
      </c>
      <c r="C19351" s="2">
        <v>31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32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38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40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19835</v>
      </c>
      <c r="C19386" s="2">
        <v>41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19836</v>
      </c>
      <c r="C19387" s="2">
        <v>40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19837</v>
      </c>
      <c r="C19388" s="2">
        <v>14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19838</v>
      </c>
      <c r="C19389" s="2">
        <v>14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19869</v>
      </c>
      <c r="C19420" s="2">
        <v>32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33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19876</v>
      </c>
      <c r="C19427" s="2">
        <v>31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18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19938</v>
      </c>
      <c r="C19489" s="2">
        <v>20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19939</v>
      </c>
      <c r="C19490" s="2">
        <v>19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19940</v>
      </c>
      <c r="C19491" s="2">
        <v>19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19941</v>
      </c>
      <c r="C19492" s="2">
        <v>20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19942</v>
      </c>
      <c r="C19493" s="2">
        <v>19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19948</v>
      </c>
      <c r="C19499" s="2">
        <v>15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22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19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19963</v>
      </c>
      <c r="C19514" s="2">
        <v>26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24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20020</v>
      </c>
      <c r="C19571" s="2">
        <v>35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25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20052</v>
      </c>
      <c r="C19603" s="2">
        <v>25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23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27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39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20066</v>
      </c>
      <c r="C19617" s="2">
        <v>41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20067</v>
      </c>
      <c r="C19618" s="2">
        <v>40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17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10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10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9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8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20082</v>
      </c>
      <c r="C19633" s="2">
        <v>8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16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20116</v>
      </c>
      <c r="C19667" s="2">
        <v>23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19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15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20139</v>
      </c>
      <c r="C19690" s="2">
        <v>15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20140</v>
      </c>
      <c r="C19691" s="2">
        <v>14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20141</v>
      </c>
      <c r="C19692" s="2">
        <v>22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56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42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40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20177</v>
      </c>
      <c r="C19728" s="2">
        <v>27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18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20191</v>
      </c>
      <c r="C19742" s="2">
        <v>20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20192</v>
      </c>
      <c r="C19743" s="2">
        <v>22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20193</v>
      </c>
      <c r="C19744" s="2">
        <v>22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20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20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20196</v>
      </c>
      <c r="C19747" s="2">
        <v>16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12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9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32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17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38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37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5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20239</v>
      </c>
      <c r="C19790" s="2">
        <v>5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32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20268</v>
      </c>
      <c r="C19819" s="2">
        <v>22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40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19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20312</v>
      </c>
      <c r="C19863" s="2">
        <v>22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16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15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13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18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10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10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11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12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13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15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13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18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16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14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16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16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16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17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15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20380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36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36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20397</v>
      </c>
      <c r="C19948" s="2">
        <v>36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20400</v>
      </c>
      <c r="C19951" s="2">
        <v>34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19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23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22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20428</v>
      </c>
      <c r="C19979" s="2">
        <v>20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20429</v>
      </c>
      <c r="C19980" s="2">
        <v>20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20430</v>
      </c>
      <c r="C19981" s="2">
        <v>19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35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37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41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41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22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30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14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12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17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27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20523</v>
      </c>
      <c r="C20074" s="2">
        <v>25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20526</v>
      </c>
      <c r="C20077" s="2">
        <v>23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20535</v>
      </c>
      <c r="C20086" s="2">
        <v>16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20536</v>
      </c>
      <c r="C20087" s="2">
        <v>17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20537</v>
      </c>
      <c r="C20088" s="2">
        <v>18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20538</v>
      </c>
      <c r="C20089" s="2">
        <v>19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20539</v>
      </c>
      <c r="C20090" s="2">
        <v>19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20540</v>
      </c>
      <c r="C20091" s="2">
        <v>19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20542</v>
      </c>
      <c r="C20093" s="2">
        <v>20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18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23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24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20559</v>
      </c>
      <c r="C20110" s="2">
        <v>22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20562</v>
      </c>
      <c r="C20113" s="2">
        <v>37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20563</v>
      </c>
      <c r="C20114" s="2">
        <v>38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21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20574</v>
      </c>
      <c r="C20125" s="2">
        <v>17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20576</v>
      </c>
      <c r="C20127" s="2">
        <v>21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20578</v>
      </c>
      <c r="C20129" s="2">
        <v>22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20579</v>
      </c>
      <c r="C20130" s="2">
        <v>22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20583</v>
      </c>
      <c r="C20134" s="2">
        <v>19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6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9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11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20593</v>
      </c>
      <c r="C20144" s="2">
        <v>11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17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20617</v>
      </c>
      <c r="C20168" s="2">
        <v>24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20622</v>
      </c>
      <c r="C20173" s="2">
        <v>21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26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20630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20635</v>
      </c>
      <c r="C20186" s="2">
        <v>31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20638</v>
      </c>
      <c r="C20189" s="2">
        <v>14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40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40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20657</v>
      </c>
      <c r="C20208" s="2">
        <v>23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20658</v>
      </c>
      <c r="C20209" s="2">
        <v>25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19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20675</v>
      </c>
      <c r="C20226" s="2">
        <v>14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13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17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20692</v>
      </c>
      <c r="C20243" s="2">
        <v>16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20694</v>
      </c>
      <c r="C20245" s="2">
        <v>14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20712</v>
      </c>
      <c r="C20263" s="2">
        <v>28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20736</v>
      </c>
      <c r="C20287" s="2">
        <v>43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46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46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47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40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49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20746</v>
      </c>
      <c r="C20297" s="2">
        <v>41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38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36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40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38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45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42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20781</v>
      </c>
      <c r="C20332" s="2">
        <v>21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25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44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46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19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40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37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35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20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20895</v>
      </c>
      <c r="C20446" s="2">
        <v>26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20896</v>
      </c>
      <c r="C20447" s="2">
        <v>26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20901</v>
      </c>
      <c r="C20452" s="2">
        <v>19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20902</v>
      </c>
      <c r="C20453" s="2">
        <v>32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36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20918</v>
      </c>
      <c r="C20469" s="2">
        <v>21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20920</v>
      </c>
      <c r="C20471" s="2">
        <v>32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20921</v>
      </c>
      <c r="C20472" s="2">
        <v>34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20925</v>
      </c>
      <c r="C20476" s="2">
        <v>39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41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40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19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17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31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23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15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17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16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17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17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13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19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18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19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21081</v>
      </c>
      <c r="C20632" s="2">
        <v>20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21084</v>
      </c>
      <c r="C20635" s="2">
        <v>21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21086</v>
      </c>
      <c r="C20637" s="2">
        <v>20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21089</v>
      </c>
      <c r="C20640" s="2">
        <v>32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13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21099</v>
      </c>
      <c r="C20650" s="2">
        <v>8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21111</v>
      </c>
      <c r="C20662" s="2">
        <v>35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21112</v>
      </c>
      <c r="C20663" s="2">
        <v>34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22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21143</v>
      </c>
      <c r="C20694" s="2">
        <v>27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24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21192</v>
      </c>
      <c r="C20743" s="2">
        <v>25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21197</v>
      </c>
      <c r="C20748" s="2">
        <v>27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21203</v>
      </c>
      <c r="C20754" s="2">
        <v>19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21204</v>
      </c>
      <c r="C20755" s="2">
        <v>18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21205</v>
      </c>
      <c r="C20756" s="2">
        <v>23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21206</v>
      </c>
      <c r="C20757" s="2">
        <v>30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21208</v>
      </c>
      <c r="C20759" s="2">
        <v>35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21211</v>
      </c>
      <c r="C20762" s="2">
        <v>25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8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21220</v>
      </c>
      <c r="C20771" s="2">
        <v>37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21240</v>
      </c>
      <c r="C20791" s="2">
        <v>21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21242</v>
      </c>
      <c r="C20793" s="2">
        <v>36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21245</v>
      </c>
      <c r="C20796" s="2">
        <v>31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19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21267</v>
      </c>
      <c r="C20818" s="2">
        <v>14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15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21269</v>
      </c>
      <c r="C20820" s="2">
        <v>32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16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21272</v>
      </c>
      <c r="C20823" s="2">
        <v>18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21275</v>
      </c>
      <c r="C20826" s="2">
        <v>19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21296</v>
      </c>
      <c r="C20847" s="2">
        <v>32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21298</v>
      </c>
      <c r="C20849" s="2">
        <v>33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21299</v>
      </c>
      <c r="C20850" s="2">
        <v>33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24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24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22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21341</v>
      </c>
      <c r="C20892" s="2">
        <v>22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21347</v>
      </c>
      <c r="C20898" s="2">
        <v>18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21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13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21357</v>
      </c>
      <c r="C20908" s="2">
        <v>16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21358</v>
      </c>
      <c r="C20909" s="2">
        <v>19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21362</v>
      </c>
      <c r="C20913" s="2">
        <v>36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20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21386</v>
      </c>
      <c r="C20937" s="2">
        <v>25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21387</v>
      </c>
      <c r="C20938" s="2">
        <v>24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21388</v>
      </c>
      <c r="C20939" s="2">
        <v>23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21391</v>
      </c>
      <c r="C20942" s="2">
        <v>21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20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21423</v>
      </c>
      <c r="C20974" s="2">
        <v>23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23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23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21434</v>
      </c>
      <c r="C20985" s="2">
        <v>21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21450</v>
      </c>
      <c r="C21001" s="2">
        <v>22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21452</v>
      </c>
      <c r="C21003" s="2">
        <v>25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21455</v>
      </c>
      <c r="C21006" s="2">
        <v>19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21456</v>
      </c>
      <c r="C21007" s="2">
        <v>20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21459</v>
      </c>
      <c r="C21010" s="2">
        <v>24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23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21465</v>
      </c>
      <c r="C21016" s="2">
        <v>21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21469</v>
      </c>
      <c r="C21020" s="2">
        <v>37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21472</v>
      </c>
      <c r="C21023" s="2">
        <v>29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33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18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20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23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21534</v>
      </c>
      <c r="C21085" s="2">
        <v>22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21537</v>
      </c>
      <c r="C21088" s="2">
        <v>19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21541</v>
      </c>
      <c r="C21092" s="2">
        <v>17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34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52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52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38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33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21597</v>
      </c>
      <c r="C21148" s="2">
        <v>25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21600</v>
      </c>
      <c r="C21151" s="2">
        <v>20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12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11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16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21616</v>
      </c>
      <c r="C21167" s="2">
        <v>16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21617</v>
      </c>
      <c r="C21168" s="2">
        <v>14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21629</v>
      </c>
      <c r="C21180" s="2">
        <v>33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21631</v>
      </c>
      <c r="C21182" s="2">
        <v>19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21641</v>
      </c>
      <c r="C21192" s="2">
        <v>24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21644</v>
      </c>
      <c r="C21195" s="2">
        <v>21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21645</v>
      </c>
      <c r="C21196" s="2">
        <v>24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15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40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38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25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21707</v>
      </c>
      <c r="C21258" s="2">
        <v>24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21714</v>
      </c>
      <c r="C21265" s="2">
        <v>23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38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34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28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21756</v>
      </c>
      <c r="C21307" s="2">
        <v>33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21762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21783</v>
      </c>
      <c r="C21334" s="2">
        <v>18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39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21806</v>
      </c>
      <c r="C21357" s="2">
        <v>34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26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21828</v>
      </c>
      <c r="C21379" s="2">
        <v>34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35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31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21867</v>
      </c>
      <c r="C21418" s="2">
        <v>22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21870</v>
      </c>
      <c r="C21421" s="2">
        <v>37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21873</v>
      </c>
      <c r="C21424" s="2">
        <v>36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21874</v>
      </c>
      <c r="C21425" s="2">
        <v>36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21875</v>
      </c>
      <c r="C21426" s="2">
        <v>36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23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21894</v>
      </c>
      <c r="C21445" s="2">
        <v>31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21898</v>
      </c>
      <c r="C21449" s="2">
        <v>19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36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21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19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37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38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21978</v>
      </c>
      <c r="C21529" s="2">
        <v>35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21979</v>
      </c>
      <c r="C21530" s="2">
        <v>38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20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22003</v>
      </c>
      <c r="C21554" s="2">
        <v>12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22012</v>
      </c>
      <c r="C21563" s="2">
        <v>33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22015</v>
      </c>
      <c r="C21566" s="2">
        <v>21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22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22031</v>
      </c>
      <c r="C21582" s="2">
        <v>21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22034</v>
      </c>
      <c r="C21585" s="2">
        <v>17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22042</v>
      </c>
      <c r="C21593" s="2">
        <v>40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22043</v>
      </c>
      <c r="C21594" s="2">
        <v>39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22047</v>
      </c>
      <c r="C21598" s="2">
        <v>36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22051</v>
      </c>
      <c r="C21602" s="2">
        <v>27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30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34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18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22079</v>
      </c>
      <c r="C21630" s="2">
        <v>25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22091</v>
      </c>
      <c r="C21642" s="2">
        <v>22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38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25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37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21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38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37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22151</v>
      </c>
      <c r="C21702" s="2">
        <v>15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23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29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22170</v>
      </c>
      <c r="C21721" s="2">
        <v>36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22171</v>
      </c>
      <c r="C21722" s="2">
        <v>35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22174</v>
      </c>
      <c r="C21725" s="2">
        <v>10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12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14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14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22189</v>
      </c>
      <c r="C21740" s="2">
        <v>24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22197</v>
      </c>
      <c r="C21748" s="2">
        <v>32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22202</v>
      </c>
      <c r="C21753" s="2">
        <v>33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29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22235</v>
      </c>
      <c r="C21786" s="2">
        <v>21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22236</v>
      </c>
      <c r="C21787" s="2">
        <v>20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24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31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22258</v>
      </c>
      <c r="C21809" s="2">
        <v>26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17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14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18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17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18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18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18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24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32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22299</v>
      </c>
      <c r="C21850" s="2">
        <v>31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22309</v>
      </c>
      <c r="C21860" s="2">
        <v>30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17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23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22337</v>
      </c>
      <c r="C21888" s="2">
        <v>24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22339</v>
      </c>
      <c r="C21890" s="2">
        <v>19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17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16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22369</v>
      </c>
      <c r="C21920" s="2">
        <v>15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22397</v>
      </c>
      <c r="C21948" s="2">
        <v>36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22398</v>
      </c>
      <c r="C21949" s="2">
        <v>38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22399</v>
      </c>
      <c r="C21950" s="2">
        <v>37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36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22401</v>
      </c>
      <c r="C21952" s="2">
        <v>21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22402</v>
      </c>
      <c r="C21953" s="2">
        <v>21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22404</v>
      </c>
      <c r="C21955" s="2">
        <v>21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22405</v>
      </c>
      <c r="C21956" s="2">
        <v>18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22406</v>
      </c>
      <c r="C21957" s="2">
        <v>16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22466</v>
      </c>
      <c r="C22017" s="2">
        <v>36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22467</v>
      </c>
      <c r="C22018" s="2">
        <v>37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21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22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22497</v>
      </c>
      <c r="C22048" s="2">
        <v>31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33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19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10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22529</v>
      </c>
      <c r="C22080" s="2">
        <v>14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22530</v>
      </c>
      <c r="C22081" s="2">
        <v>16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22531</v>
      </c>
      <c r="C22082" s="2">
        <v>20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22534</v>
      </c>
      <c r="C22085" s="2">
        <v>30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22537</v>
      </c>
      <c r="C22088" s="2">
        <v>19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22545</v>
      </c>
      <c r="C22096" s="2">
        <v>17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38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22621</v>
      </c>
      <c r="C22172" s="2">
        <v>34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22622</v>
      </c>
      <c r="C22173" s="2">
        <v>37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22623</v>
      </c>
      <c r="C22174" s="2">
        <v>35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22625</v>
      </c>
      <c r="C22176" s="2">
        <v>26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32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22633</v>
      </c>
      <c r="C22184" s="2">
        <v>26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22637</v>
      </c>
      <c r="C22188" s="2">
        <v>26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22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22667</v>
      </c>
      <c r="C22218" s="2">
        <v>34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22683</v>
      </c>
      <c r="C22234" s="2">
        <v>18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22684</v>
      </c>
      <c r="C22235" s="2">
        <v>15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11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41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43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43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42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33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24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22754</v>
      </c>
      <c r="C22305" s="2">
        <v>26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35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22774</v>
      </c>
      <c r="C22325" s="2">
        <v>33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22789</v>
      </c>
      <c r="C22340" s="2">
        <v>34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25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17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23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20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22818</v>
      </c>
      <c r="C22369" s="2">
        <v>36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22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22840</v>
      </c>
      <c r="C22391" s="2">
        <v>33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22848</v>
      </c>
      <c r="C22399" s="2">
        <v>26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35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38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22856</v>
      </c>
      <c r="C22407" s="2">
        <v>25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40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40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21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23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22914</v>
      </c>
      <c r="C22465" s="2">
        <v>23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22937</v>
      </c>
      <c r="C22488" s="2">
        <v>26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22941</v>
      </c>
      <c r="C22492" s="2">
        <v>32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22945</v>
      </c>
      <c r="C22496" s="2">
        <v>33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27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27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27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35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22976</v>
      </c>
      <c r="C22527" s="2">
        <v>37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22977</v>
      </c>
      <c r="C22528" s="2">
        <v>38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36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18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22987</v>
      </c>
      <c r="C22538" s="2">
        <v>21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23018</v>
      </c>
      <c r="C22569" s="2">
        <v>15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23019</v>
      </c>
      <c r="C22570" s="2">
        <v>16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23020</v>
      </c>
      <c r="C22571" s="2">
        <v>17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22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16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39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44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44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42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23100</v>
      </c>
      <c r="C22651" s="2">
        <v>42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23101</v>
      </c>
      <c r="C22652" s="2">
        <v>52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23102</v>
      </c>
      <c r="C22653" s="2">
        <v>56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51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25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23116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12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23125</v>
      </c>
      <c r="C22676" s="2">
        <v>39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23126</v>
      </c>
      <c r="C22677" s="2">
        <v>39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17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22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23136</v>
      </c>
      <c r="C22687" s="2">
        <v>26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27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23164</v>
      </c>
      <c r="C22715" s="2">
        <v>36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23171</v>
      </c>
      <c r="C22722" s="2">
        <v>38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23173</v>
      </c>
      <c r="C22724" s="2">
        <v>38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23182</v>
      </c>
      <c r="C22733" s="2">
        <v>23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23183</v>
      </c>
      <c r="C22734" s="2">
        <v>42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23184</v>
      </c>
      <c r="C22735" s="2">
        <v>45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23185</v>
      </c>
      <c r="C22736" s="2">
        <v>45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23187</v>
      </c>
      <c r="C22738" s="2">
        <v>38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23217</v>
      </c>
      <c r="C22768" s="2">
        <v>36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22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23252</v>
      </c>
      <c r="C22803" s="2">
        <v>45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23253</v>
      </c>
      <c r="C22804" s="2">
        <v>45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23254</v>
      </c>
      <c r="C22805" s="2">
        <v>44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23255</v>
      </c>
      <c r="C22806" s="2">
        <v>40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23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18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36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23267</v>
      </c>
      <c r="C22818" s="2">
        <v>43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23268</v>
      </c>
      <c r="C22819" s="2">
        <v>43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23269</v>
      </c>
      <c r="C22820" s="2">
        <v>39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25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23289</v>
      </c>
      <c r="C22840" s="2">
        <v>22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33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23297</v>
      </c>
      <c r="C22848" s="2">
        <v>32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23299</v>
      </c>
      <c r="C22850" s="2">
        <v>27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23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23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41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47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43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23315</v>
      </c>
      <c r="C22866" s="2">
        <v>25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23326</v>
      </c>
      <c r="C22877" s="2">
        <v>28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23340</v>
      </c>
      <c r="C22891" s="2">
        <v>22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23343</v>
      </c>
      <c r="C22894" s="2">
        <v>22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23347</v>
      </c>
      <c r="C22898" s="2">
        <v>19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23348</v>
      </c>
      <c r="C22899" s="2">
        <v>17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23349</v>
      </c>
      <c r="C22900" s="2">
        <v>33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23386</v>
      </c>
      <c r="C22937" s="2">
        <v>23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40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23401</v>
      </c>
      <c r="C22952" s="2">
        <v>33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23416</v>
      </c>
      <c r="C22967" s="2">
        <v>29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23420</v>
      </c>
      <c r="C22971" s="2">
        <v>36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20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23447</v>
      </c>
      <c r="C22998" s="2">
        <v>20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16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10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22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41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42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43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23499</v>
      </c>
      <c r="C23050" s="2">
        <v>37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35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23524</v>
      </c>
      <c r="C23075" s="2">
        <v>23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23568</v>
      </c>
      <c r="C23119" s="2">
        <v>23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23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23573</v>
      </c>
      <c r="C23124" s="2">
        <v>19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35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29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23602</v>
      </c>
      <c r="C23153" s="2">
        <v>28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14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23618</v>
      </c>
      <c r="C23169" s="2">
        <v>36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23620</v>
      </c>
      <c r="C23171" s="2">
        <v>40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43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26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23646</v>
      </c>
      <c r="C23197" s="2">
        <v>14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12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27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24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41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48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48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41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41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42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43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42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23722</v>
      </c>
      <c r="C23273" s="2">
        <v>39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23723</v>
      </c>
      <c r="C23274" s="2">
        <v>36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33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23750</v>
      </c>
      <c r="C23301" s="2">
        <v>36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23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38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39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40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40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23819</v>
      </c>
      <c r="C23370" s="2">
        <v>35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23821</v>
      </c>
      <c r="C23372" s="2">
        <v>36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23822</v>
      </c>
      <c r="C23373" s="2">
        <v>42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23823</v>
      </c>
      <c r="C23374" s="2">
        <v>37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23840</v>
      </c>
      <c r="C23391" s="2">
        <v>28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40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49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50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41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23871</v>
      </c>
      <c r="C23422" s="2">
        <v>42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23872</v>
      </c>
      <c r="C23423" s="2">
        <v>40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23876</v>
      </c>
      <c r="C23427" s="2">
        <v>22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23894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19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23922</v>
      </c>
      <c r="C23473" s="2">
        <v>20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23924</v>
      </c>
      <c r="C23475" s="2">
        <v>17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23925</v>
      </c>
      <c r="C23476" s="2">
        <v>17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23928</v>
      </c>
      <c r="C23479" s="2">
        <v>20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23929</v>
      </c>
      <c r="C23480" s="2">
        <v>20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16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27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23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37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18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23996</v>
      </c>
      <c r="C23547" s="2">
        <v>21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14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17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24010</v>
      </c>
      <c r="C23561" s="2">
        <v>30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31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29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39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24027</v>
      </c>
      <c r="C23578" s="2">
        <v>36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24035</v>
      </c>
      <c r="C23586" s="2">
        <v>30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21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24083</v>
      </c>
      <c r="C23634" s="2">
        <v>22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24084</v>
      </c>
      <c r="C23635" s="2">
        <v>21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34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24141</v>
      </c>
      <c r="C23692" s="2">
        <v>36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24154</v>
      </c>
      <c r="C23705" s="2">
        <v>26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23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24199</v>
      </c>
      <c r="C23750" s="2">
        <v>11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24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24214</v>
      </c>
      <c r="C23765" s="2">
        <v>17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24229</v>
      </c>
      <c r="C23780" s="2">
        <v>21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24236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24260</v>
      </c>
      <c r="C23811" s="2">
        <v>37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24261</v>
      </c>
      <c r="C23812" s="2">
        <v>39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24262</v>
      </c>
      <c r="C23813" s="2">
        <v>35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39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40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40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24315</v>
      </c>
      <c r="C23866" s="2">
        <v>36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24344</v>
      </c>
      <c r="C23895" s="2">
        <v>26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24350</v>
      </c>
      <c r="C23901" s="2">
        <v>32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24355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30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37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24370</v>
      </c>
      <c r="C23921" s="2">
        <v>35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43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43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31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25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35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24444</v>
      </c>
      <c r="C23995" s="2">
        <v>35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24448</v>
      </c>
      <c r="C23999" s="2">
        <v>34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24453</v>
      </c>
      <c r="C24004" s="2">
        <v>23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27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15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24563</v>
      </c>
      <c r="C24114" s="2">
        <v>21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23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23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24600</v>
      </c>
      <c r="C24151" s="2">
        <v>27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24603</v>
      </c>
      <c r="C24154" s="2">
        <v>13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34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32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12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23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24641</v>
      </c>
      <c r="C24192" s="2">
        <v>40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24642</v>
      </c>
      <c r="C24193" s="2">
        <v>42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24643</v>
      </c>
      <c r="C24194" s="2">
        <v>38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24645</v>
      </c>
      <c r="C24196" s="2">
        <v>26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24646</v>
      </c>
      <c r="C24197" s="2">
        <v>33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29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39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41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42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42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24698</v>
      </c>
      <c r="C24249" s="2">
        <v>27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24700</v>
      </c>
      <c r="C24251" s="2">
        <v>34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11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30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40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19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19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50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51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49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41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37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24817</v>
      </c>
      <c r="C24368" s="2">
        <v>38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30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24825</v>
      </c>
      <c r="C24376" s="2">
        <v>32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21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24841</v>
      </c>
      <c r="C24392" s="2">
        <v>22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35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37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24863</v>
      </c>
      <c r="C24414" s="2">
        <v>37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24864</v>
      </c>
      <c r="C24415" s="2">
        <v>35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36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34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24917</v>
      </c>
      <c r="C24468" s="2">
        <v>36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24920</v>
      </c>
      <c r="C24471" s="2">
        <v>31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24950</v>
      </c>
      <c r="C24501" s="2">
        <v>21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24951</v>
      </c>
      <c r="C24502" s="2">
        <v>20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24961</v>
      </c>
      <c r="C24512" s="2">
        <v>34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24962</v>
      </c>
      <c r="C24513" s="2">
        <v>36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33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32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18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40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40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24991</v>
      </c>
      <c r="C24542" s="2">
        <v>22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23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35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25013</v>
      </c>
      <c r="C24564" s="2">
        <v>33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25015</v>
      </c>
      <c r="C24566" s="2">
        <v>25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19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23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25035</v>
      </c>
      <c r="C24586" s="2">
        <v>25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25036</v>
      </c>
      <c r="C24587" s="2">
        <v>23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22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25084</v>
      </c>
      <c r="C24635" s="2">
        <v>43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44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43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25087</v>
      </c>
      <c r="C24638" s="2">
        <v>35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31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38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25126</v>
      </c>
      <c r="C24677" s="2">
        <v>38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25127</v>
      </c>
      <c r="C24678" s="2">
        <v>45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25129</v>
      </c>
      <c r="C24680" s="2">
        <v>46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42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25140</v>
      </c>
      <c r="C24691" s="2">
        <v>30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25144</v>
      </c>
      <c r="C24695" s="2">
        <v>13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22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21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25167</v>
      </c>
      <c r="C24718" s="2">
        <v>22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25171</v>
      </c>
      <c r="C24722" s="2">
        <v>22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20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19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25175</v>
      </c>
      <c r="C24726" s="2">
        <v>18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22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35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32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25196</v>
      </c>
      <c r="C24747" s="2">
        <v>29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25197</v>
      </c>
      <c r="C24748" s="2">
        <v>29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23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25231</v>
      </c>
      <c r="C24782" s="2">
        <v>32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25236</v>
      </c>
      <c r="C24787" s="2">
        <v>33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25237</v>
      </c>
      <c r="C24788" s="2">
        <v>32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18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34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38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40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42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32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41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42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41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25313</v>
      </c>
      <c r="C24864" s="2">
        <v>24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25317</v>
      </c>
      <c r="C24868" s="2">
        <v>21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25318</v>
      </c>
      <c r="C24869" s="2">
        <v>23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25349</v>
      </c>
      <c r="C24900" s="2">
        <v>35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25350</v>
      </c>
      <c r="C24901" s="2">
        <v>38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25352</v>
      </c>
      <c r="C24903" s="2">
        <v>39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41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40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16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19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25360</v>
      </c>
      <c r="C24911" s="2">
        <v>17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17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18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18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40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25373</v>
      </c>
      <c r="C24924" s="2">
        <v>38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25374</v>
      </c>
      <c r="C24925" s="2">
        <v>38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25375</v>
      </c>
      <c r="C24926" s="2">
        <v>37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25394</v>
      </c>
      <c r="C24945" s="2">
        <v>32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25395</v>
      </c>
      <c r="C24946" s="2">
        <v>32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25399</v>
      </c>
      <c r="C24950" s="2">
        <v>36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40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40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40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25408</v>
      </c>
      <c r="C24959" s="2">
        <v>30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21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41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25471</v>
      </c>
      <c r="C25022" s="2">
        <v>24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25472</v>
      </c>
      <c r="C25023" s="2">
        <v>39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42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42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25510</v>
      </c>
      <c r="C25061" s="2">
        <v>34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25511</v>
      </c>
      <c r="C25062" s="2">
        <v>37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25512</v>
      </c>
      <c r="C25063" s="2">
        <v>38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23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25551</v>
      </c>
      <c r="C25102" s="2">
        <v>38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25552</v>
      </c>
      <c r="C25103" s="2">
        <v>38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25553</v>
      </c>
      <c r="C25104" s="2">
        <v>42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43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43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41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38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25559</v>
      </c>
      <c r="C25110" s="2">
        <v>42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45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47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48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37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40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40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25594</v>
      </c>
      <c r="C25145" s="2">
        <v>38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40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39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25613</v>
      </c>
      <c r="C25164" s="2">
        <v>36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19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20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25635</v>
      </c>
      <c r="C25186" s="2">
        <v>21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24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22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22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7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15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11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14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16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16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39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39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25662</v>
      </c>
      <c r="C25213" s="2">
        <v>35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25663</v>
      </c>
      <c r="C25214" s="2">
        <v>36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25674</v>
      </c>
      <c r="C25225" s="2">
        <v>33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25675</v>
      </c>
      <c r="C25226" s="2">
        <v>32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25676</v>
      </c>
      <c r="C25227" s="2">
        <v>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11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14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15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12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16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25686</v>
      </c>
      <c r="C25237" s="2">
        <v>11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25688</v>
      </c>
      <c r="C25239" s="2">
        <v>18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25689</v>
      </c>
      <c r="C25240" s="2">
        <v>18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25691</v>
      </c>
      <c r="C25242" s="2">
        <v>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13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14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25700</v>
      </c>
      <c r="C25251" s="2">
        <v>30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25703</v>
      </c>
      <c r="C25254" s="2">
        <v>30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21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25719</v>
      </c>
      <c r="C25270" s="2">
        <v>26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25721</v>
      </c>
      <c r="C25272" s="2">
        <v>27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25731</v>
      </c>
      <c r="C25282" s="2">
        <v>35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25733</v>
      </c>
      <c r="C25284" s="2">
        <v>36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25735</v>
      </c>
      <c r="C25286" s="2">
        <v>22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25739</v>
      </c>
      <c r="C25290" s="2">
        <v>22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25741</v>
      </c>
      <c r="C25292" s="2">
        <v>22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44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44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43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25755</v>
      </c>
      <c r="C25306" s="2">
        <v>31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25757</v>
      </c>
      <c r="C25308" s="2">
        <v>39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43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44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42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25774</v>
      </c>
      <c r="C25325" s="2">
        <v>36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20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25799</v>
      </c>
      <c r="C25350" s="2">
        <v>13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25810</v>
      </c>
      <c r="C25361" s="2">
        <v>33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15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25822</v>
      </c>
      <c r="C25373" s="2">
        <v>35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25823</v>
      </c>
      <c r="C25374" s="2">
        <v>35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25824</v>
      </c>
      <c r="C25375" s="2">
        <v>34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31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25857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25870</v>
      </c>
      <c r="C25421" s="2">
        <v>24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25871</v>
      </c>
      <c r="C25422" s="2">
        <v>36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25872</v>
      </c>
      <c r="C25423" s="2">
        <v>37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25873</v>
      </c>
      <c r="C25424" s="2">
        <v>34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37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37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25892</v>
      </c>
      <c r="C25443" s="2">
        <v>26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25893</v>
      </c>
      <c r="C25444" s="2">
        <v>17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25894</v>
      </c>
      <c r="C25445" s="2">
        <v>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10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14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16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19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19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40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35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25918</v>
      </c>
      <c r="C25469" s="2">
        <v>38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25919</v>
      </c>
      <c r="C25470" s="2">
        <v>38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25920</v>
      </c>
      <c r="C25471" s="2">
        <v>37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25925</v>
      </c>
      <c r="C25476" s="2">
        <v>30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25942</v>
      </c>
      <c r="C25493" s="2">
        <v>34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36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25947</v>
      </c>
      <c r="C25498" s="2">
        <v>36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25968</v>
      </c>
      <c r="C25519" s="2">
        <v>25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31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25999</v>
      </c>
      <c r="C25550" s="2">
        <v>30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26000</v>
      </c>
      <c r="C25551" s="2">
        <v>30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33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29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22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26059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20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26075</v>
      </c>
      <c r="C25626" s="2">
        <v>34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26076</v>
      </c>
      <c r="C25627" s="2">
        <v>34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26079</v>
      </c>
      <c r="C25630" s="2">
        <v>32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33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26088</v>
      </c>
      <c r="C25639" s="2">
        <v>38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33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26099</v>
      </c>
      <c r="C25650" s="2">
        <v>24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21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24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23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26138</v>
      </c>
      <c r="C25689" s="2">
        <v>20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20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24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20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26162</v>
      </c>
      <c r="C25713" s="2">
        <v>8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26163</v>
      </c>
      <c r="C25714" s="2">
        <v>15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26164</v>
      </c>
      <c r="C25715" s="2">
        <v>20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26165</v>
      </c>
      <c r="C25716" s="2">
        <v>22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26166</v>
      </c>
      <c r="C25717" s="2">
        <v>22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27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26199</v>
      </c>
      <c r="C25750" s="2">
        <v>14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32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26220</v>
      </c>
      <c r="C25771" s="2">
        <v>31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26223</v>
      </c>
      <c r="C25774" s="2">
        <v>20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22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22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22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26231</v>
      </c>
      <c r="C25782" s="2">
        <v>19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26233</v>
      </c>
      <c r="C25784" s="2">
        <v>16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26234</v>
      </c>
      <c r="C25785" s="2">
        <v>15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15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18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26250</v>
      </c>
      <c r="C25801" s="2">
        <v>28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26254</v>
      </c>
      <c r="C25805" s="2">
        <v>23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18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26264</v>
      </c>
      <c r="C25815" s="2">
        <v>18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26273</v>
      </c>
      <c r="C25824" s="2">
        <v>36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26274</v>
      </c>
      <c r="C25825" s="2">
        <v>35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26275</v>
      </c>
      <c r="C25826" s="2">
        <v>34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26290</v>
      </c>
      <c r="C25841" s="2">
        <v>35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26291</v>
      </c>
      <c r="C25842" s="2">
        <v>37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26292</v>
      </c>
      <c r="C25843" s="2">
        <v>38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33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29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26326</v>
      </c>
      <c r="C25877" s="2">
        <v>34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36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35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26329</v>
      </c>
      <c r="C25880" s="2">
        <v>33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26330</v>
      </c>
      <c r="C25881" s="2">
        <v>16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33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26341</v>
      </c>
      <c r="C25892" s="2">
        <v>37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26342</v>
      </c>
      <c r="C25893" s="2">
        <v>36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26354</v>
      </c>
      <c r="C25905" s="2">
        <v>31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12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26358</v>
      </c>
      <c r="C25909" s="2">
        <v>13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26359</v>
      </c>
      <c r="C25910" s="2">
        <v>14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26360</v>
      </c>
      <c r="C25911" s="2">
        <v>14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26361</v>
      </c>
      <c r="C25912" s="2">
        <v>15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26362</v>
      </c>
      <c r="C25913" s="2">
        <v>17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26363</v>
      </c>
      <c r="C25914" s="2">
        <v>16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26364</v>
      </c>
      <c r="C25915" s="2">
        <v>16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26365</v>
      </c>
      <c r="C25916" s="2">
        <v>14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13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26367</v>
      </c>
      <c r="C25918" s="2">
        <v>12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23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18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11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16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18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31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26429</v>
      </c>
      <c r="C25980" s="2">
        <v>31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26442</v>
      </c>
      <c r="C25993" s="2">
        <v>26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26451</v>
      </c>
      <c r="C26002" s="2">
        <v>27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26454</v>
      </c>
      <c r="C26005" s="2">
        <v>38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26509</v>
      </c>
      <c r="C26060" s="2">
        <v>34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26510</v>
      </c>
      <c r="C26061" s="2">
        <v>38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26514</v>
      </c>
      <c r="C26065" s="2">
        <v>23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26521</v>
      </c>
      <c r="C26072" s="2">
        <v>35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37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39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22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26543</v>
      </c>
      <c r="C26094" s="2">
        <v>32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26544</v>
      </c>
      <c r="C26095" s="2">
        <v>31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16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19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26590</v>
      </c>
      <c r="C26141" s="2">
        <v>23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26593</v>
      </c>
      <c r="C26144" s="2">
        <v>31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26608</v>
      </c>
      <c r="C26159" s="2">
        <v>28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26615</v>
      </c>
      <c r="C26166" s="2">
        <v>28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26623</v>
      </c>
      <c r="C26174" s="2">
        <v>19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26626</v>
      </c>
      <c r="C26177" s="2">
        <v>20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26629</v>
      </c>
      <c r="C26180" s="2">
        <v>22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26630</v>
      </c>
      <c r="C26181" s="2">
        <v>23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26634</v>
      </c>
      <c r="C26185" s="2">
        <v>23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21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16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33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26687</v>
      </c>
      <c r="C26238" s="2">
        <v>35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37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26701</v>
      </c>
      <c r="C26252" s="2">
        <v>40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26703</v>
      </c>
      <c r="C26254" s="2">
        <v>40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26705</v>
      </c>
      <c r="C26256" s="2">
        <v>36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26706</v>
      </c>
      <c r="C26257" s="2">
        <v>36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36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31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31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26718</v>
      </c>
      <c r="C26269" s="2">
        <v>35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26719</v>
      </c>
      <c r="C26270" s="2">
        <v>35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36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24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24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39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41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26745</v>
      </c>
      <c r="C26296" s="2">
        <v>39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24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26749</v>
      </c>
      <c r="C26300" s="2">
        <v>22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26802</v>
      </c>
      <c r="C26353" s="2">
        <v>23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26834</v>
      </c>
      <c r="C26385" s="2">
        <v>33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19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18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36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36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26888</v>
      </c>
      <c r="C26439" s="2">
        <v>19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19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26901</v>
      </c>
      <c r="C26452" s="2">
        <v>25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22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23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31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26916</v>
      </c>
      <c r="C26467" s="2">
        <v>25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26917</v>
      </c>
      <c r="C26468" s="2">
        <v>22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20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18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17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26954</v>
      </c>
      <c r="C26505" s="2">
        <v>38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26955</v>
      </c>
      <c r="C26506" s="2">
        <v>39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26956</v>
      </c>
      <c r="C26507" s="2">
        <v>36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24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22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26977</v>
      </c>
      <c r="C26528" s="2">
        <v>17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26978</v>
      </c>
      <c r="C26529" s="2">
        <v>23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26980</v>
      </c>
      <c r="C26531" s="2">
        <v>34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26996</v>
      </c>
      <c r="C26547" s="2">
        <v>25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26998</v>
      </c>
      <c r="C26549" s="2">
        <v>23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27027</v>
      </c>
      <c r="C26578" s="2">
        <v>26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27041</v>
      </c>
      <c r="C26592" s="2">
        <v>29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19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22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27051</v>
      </c>
      <c r="C26602" s="2">
        <v>22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27055</v>
      </c>
      <c r="C26606" s="2">
        <v>18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27056</v>
      </c>
      <c r="C26607" s="2">
        <v>23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27063</v>
      </c>
      <c r="C26614" s="2">
        <v>20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27064</v>
      </c>
      <c r="C26615" s="2">
        <v>31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30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27080</v>
      </c>
      <c r="C26631" s="2">
        <v>36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36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37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13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27091</v>
      </c>
      <c r="C26642" s="2">
        <v>20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19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27093</v>
      </c>
      <c r="C26644" s="2">
        <v>18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27096</v>
      </c>
      <c r="C26647" s="2">
        <v>19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27098</v>
      </c>
      <c r="C26649" s="2">
        <v>21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27099</v>
      </c>
      <c r="C26650" s="2">
        <v>20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27100</v>
      </c>
      <c r="C26651" s="2">
        <v>19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27110</v>
      </c>
      <c r="C26661" s="2">
        <v>33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27111</v>
      </c>
      <c r="C26662" s="2">
        <v>34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27112</v>
      </c>
      <c r="C26663" s="2">
        <v>33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36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20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27125</v>
      </c>
      <c r="C26676" s="2">
        <v>23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27128</v>
      </c>
      <c r="C26679" s="2">
        <v>25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27133</v>
      </c>
      <c r="C26684" s="2">
        <v>28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27140</v>
      </c>
      <c r="C26691" s="2">
        <v>40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27141</v>
      </c>
      <c r="C26692" s="2">
        <v>41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27142</v>
      </c>
      <c r="C26693" s="2">
        <v>37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27145</v>
      </c>
      <c r="C26696" s="2">
        <v>33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27146</v>
      </c>
      <c r="C26697" s="2">
        <v>40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27147</v>
      </c>
      <c r="C26698" s="2">
        <v>40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27148</v>
      </c>
      <c r="C26699" s="2">
        <v>39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27149</v>
      </c>
      <c r="C26700" s="2">
        <v>41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27157</v>
      </c>
      <c r="C26708" s="2">
        <v>11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28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27166</v>
      </c>
      <c r="C26717" s="2">
        <v>31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27174</v>
      </c>
      <c r="C26725" s="2">
        <v>33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27181</v>
      </c>
      <c r="C26732" s="2">
        <v>31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26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19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39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27210</v>
      </c>
      <c r="C26761" s="2">
        <v>21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17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27235</v>
      </c>
      <c r="C26786" s="2">
        <v>24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27237</v>
      </c>
      <c r="C26788" s="2">
        <v>33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27241</v>
      </c>
      <c r="C26792" s="2">
        <v>23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27260</v>
      </c>
      <c r="C26811" s="2">
        <v>37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27261</v>
      </c>
      <c r="C26812" s="2">
        <v>40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27262</v>
      </c>
      <c r="C26813" s="2">
        <v>39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14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27282</v>
      </c>
      <c r="C26833" s="2">
        <v>26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27283</v>
      </c>
      <c r="C26834" s="2">
        <v>16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19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27285</v>
      </c>
      <c r="C26836" s="2">
        <v>19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27286</v>
      </c>
      <c r="C26837" s="2">
        <v>19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27290</v>
      </c>
      <c r="C26841" s="2">
        <v>16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27291</v>
      </c>
      <c r="C26842" s="2">
        <v>16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27292</v>
      </c>
      <c r="C26843" s="2">
        <v>16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16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27307</v>
      </c>
      <c r="C26858" s="2">
        <v>14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27309</v>
      </c>
      <c r="C26860" s="2">
        <v>22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27311</v>
      </c>
      <c r="C26862" s="2">
        <v>27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27323</v>
      </c>
      <c r="C26874" s="2">
        <v>22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27333</v>
      </c>
      <c r="C26884" s="2">
        <v>22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27334</v>
      </c>
      <c r="C26885" s="2">
        <v>19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27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15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27373</v>
      </c>
      <c r="C26924" s="2">
        <v>26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27386</v>
      </c>
      <c r="C26937" s="2">
        <v>34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27394</v>
      </c>
      <c r="C26945" s="2">
        <v>23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27431</v>
      </c>
      <c r="C26982" s="2">
        <v>17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17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17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18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19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19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19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18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18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17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15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16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27446</v>
      </c>
      <c r="C26997" s="2">
        <v>36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27451</v>
      </c>
      <c r="C27002" s="2">
        <v>15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31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16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27483</v>
      </c>
      <c r="C27034" s="2">
        <v>33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27484</v>
      </c>
      <c r="C27035" s="2">
        <v>36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27485</v>
      </c>
      <c r="C27036" s="2">
        <v>36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27498</v>
      </c>
      <c r="C27049" s="2">
        <v>34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27501</v>
      </c>
      <c r="C27052" s="2">
        <v>18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24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12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27538</v>
      </c>
      <c r="C27089" s="2">
        <v>34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27548</v>
      </c>
      <c r="C27099" s="2">
        <v>33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27563</v>
      </c>
      <c r="C27114" s="2">
        <v>20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27565</v>
      </c>
      <c r="C27116" s="2">
        <v>24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23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17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27608</v>
      </c>
      <c r="C27159" s="2">
        <v>24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23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15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17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37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41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44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27633</v>
      </c>
      <c r="C27184" s="2">
        <v>38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27634</v>
      </c>
      <c r="C27185" s="2">
        <v>39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27635</v>
      </c>
      <c r="C27186" s="2">
        <v>41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39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41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27653</v>
      </c>
      <c r="C27204" s="2">
        <v>34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31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27677</v>
      </c>
      <c r="C27228" s="2">
        <v>36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27678</v>
      </c>
      <c r="C27229" s="2">
        <v>41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27679</v>
      </c>
      <c r="C27230" s="2">
        <v>40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27680</v>
      </c>
      <c r="C27231" s="2">
        <v>34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40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27704</v>
      </c>
      <c r="C27255" s="2">
        <v>31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38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41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27721</v>
      </c>
      <c r="C27272" s="2">
        <v>29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27731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27760</v>
      </c>
      <c r="C27311" s="2">
        <v>19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27763</v>
      </c>
      <c r="C27314" s="2">
        <v>22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27766</v>
      </c>
      <c r="C27317" s="2">
        <v>21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27767</v>
      </c>
      <c r="C27318" s="2">
        <v>20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27781</v>
      </c>
      <c r="C27332" s="2">
        <v>34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27784</v>
      </c>
      <c r="C27335" s="2">
        <v>35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31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27831</v>
      </c>
      <c r="C27382" s="2">
        <v>24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27838</v>
      </c>
      <c r="C27389" s="2">
        <v>37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27839</v>
      </c>
      <c r="C27390" s="2">
        <v>37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27852</v>
      </c>
      <c r="C27403" s="2">
        <v>46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27864</v>
      </c>
      <c r="C27415" s="2">
        <v>37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27882</v>
      </c>
      <c r="C27433" s="2">
        <v>36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27883</v>
      </c>
      <c r="C27434" s="2">
        <v>41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27884</v>
      </c>
      <c r="C27435" s="2">
        <v>40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27885</v>
      </c>
      <c r="C27436" s="2">
        <v>37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27889</v>
      </c>
      <c r="C27440" s="2">
        <v>31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35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27914</v>
      </c>
      <c r="C27465" s="2">
        <v>31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27915</v>
      </c>
      <c r="C27466" s="2">
        <v>32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27917</v>
      </c>
      <c r="C27468" s="2">
        <v>27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16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18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20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27949</v>
      </c>
      <c r="C27500" s="2">
        <v>39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38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22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28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27999</v>
      </c>
      <c r="C27550" s="2">
        <v>24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28001</v>
      </c>
      <c r="C27552" s="2">
        <v>21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28009</v>
      </c>
      <c r="C27560" s="2">
        <v>25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28012</v>
      </c>
      <c r="C27563" s="2">
        <v>23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28013</v>
      </c>
      <c r="C27564" s="2">
        <v>24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28014</v>
      </c>
      <c r="C27565" s="2">
        <v>23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12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28032</v>
      </c>
      <c r="C27583" s="2">
        <v>15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28035</v>
      </c>
      <c r="C27586" s="2">
        <v>36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28036</v>
      </c>
      <c r="C27587" s="2">
        <v>37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28037</v>
      </c>
      <c r="C27588" s="2">
        <v>38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28038</v>
      </c>
      <c r="C27589" s="2">
        <v>35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28060</v>
      </c>
      <c r="C27611" s="2">
        <v>34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28064</v>
      </c>
      <c r="C27615" s="2">
        <v>14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30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28077</v>
      </c>
      <c r="C27628" s="2">
        <v>36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28079</v>
      </c>
      <c r="C27630" s="2">
        <v>35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27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28090</v>
      </c>
      <c r="C27641" s="2">
        <v>37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28091</v>
      </c>
      <c r="C27642" s="2">
        <v>40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28092</v>
      </c>
      <c r="C27643" s="2">
        <v>42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40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28104</v>
      </c>
      <c r="C27655" s="2">
        <v>34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28106</v>
      </c>
      <c r="C27657" s="2">
        <v>35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28107</v>
      </c>
      <c r="C27658" s="2">
        <v>21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28126</v>
      </c>
      <c r="C27677" s="2">
        <v>23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28130</v>
      </c>
      <c r="C27681" s="2">
        <v>26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28131</v>
      </c>
      <c r="C27682" s="2">
        <v>26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21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23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25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28138</v>
      </c>
      <c r="C27689" s="2">
        <v>28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23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22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19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19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18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26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28186</v>
      </c>
      <c r="C27737" s="2">
        <v>36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21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28197</v>
      </c>
      <c r="C27748" s="2">
        <v>32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41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28211</v>
      </c>
      <c r="C27762" s="2">
        <v>24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28212</v>
      </c>
      <c r="C27763" s="2">
        <v>13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28233</v>
      </c>
      <c r="C27784" s="2">
        <v>34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28255</v>
      </c>
      <c r="C27806" s="2">
        <v>23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28257</v>
      </c>
      <c r="C27808" s="2">
        <v>24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19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23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12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28347</v>
      </c>
      <c r="C27898" s="2">
        <v>12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28353</v>
      </c>
      <c r="C27904" s="2">
        <v>12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28357</v>
      </c>
      <c r="C27908" s="2">
        <v>20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28358</v>
      </c>
      <c r="C27909" s="2">
        <v>18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28361</v>
      </c>
      <c r="C27912" s="2">
        <v>22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28368</v>
      </c>
      <c r="C27919" s="2">
        <v>24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28370</v>
      </c>
      <c r="C27921" s="2">
        <v>19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28371</v>
      </c>
      <c r="C27922" s="2">
        <v>18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28372</v>
      </c>
      <c r="C27923" s="2">
        <v>17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35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40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36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28409</v>
      </c>
      <c r="C27960" s="2">
        <v>33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28431</v>
      </c>
      <c r="C27982" s="2">
        <v>22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21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15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16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18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19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23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12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28460</v>
      </c>
      <c r="C28011" s="2">
        <v>12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15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13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28466</v>
      </c>
      <c r="C28017" s="2">
        <v>12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28467</v>
      </c>
      <c r="C28018" s="2">
        <v>12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28468</v>
      </c>
      <c r="C28019" s="2">
        <v>12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28522</v>
      </c>
      <c r="C28073" s="2">
        <v>33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28541</v>
      </c>
      <c r="C28092" s="2">
        <v>26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28556</v>
      </c>
      <c r="C28107" s="2">
        <v>19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28566</v>
      </c>
      <c r="C28117" s="2">
        <v>31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28567</v>
      </c>
      <c r="C28118" s="2">
        <v>37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28569</v>
      </c>
      <c r="C28120" s="2">
        <v>33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28571</v>
      </c>
      <c r="C28122" s="2">
        <v>42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43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40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28580</v>
      </c>
      <c r="C28131" s="2">
        <v>26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28581</v>
      </c>
      <c r="C28132" s="2">
        <v>26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28582</v>
      </c>
      <c r="C28133" s="2">
        <v>26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28586</v>
      </c>
      <c r="C28137" s="2">
        <v>34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28587</v>
      </c>
      <c r="C28138" s="2">
        <v>35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28591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22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36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28634</v>
      </c>
      <c r="C28185" s="2">
        <v>23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28635</v>
      </c>
      <c r="C28186" s="2">
        <v>17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35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28656</v>
      </c>
      <c r="C28207" s="2">
        <v>36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28657</v>
      </c>
      <c r="C28208" s="2">
        <v>36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36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28675</v>
      </c>
      <c r="C28226" s="2">
        <v>39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28677</v>
      </c>
      <c r="C28228" s="2">
        <v>19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28680</v>
      </c>
      <c r="C28231" s="2">
        <v>24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22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40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40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28702</v>
      </c>
      <c r="C28253" s="2">
        <v>30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28707</v>
      </c>
      <c r="C28258" s="2">
        <v>35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28708</v>
      </c>
      <c r="C28259" s="2">
        <v>36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28709</v>
      </c>
      <c r="C28260" s="2">
        <v>33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28710</v>
      </c>
      <c r="C28261" s="2">
        <v>22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31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20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28749</v>
      </c>
      <c r="C28300" s="2">
        <v>37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28750</v>
      </c>
      <c r="C28301" s="2">
        <v>37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28751</v>
      </c>
      <c r="C28302" s="2">
        <v>36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28752</v>
      </c>
      <c r="C28303" s="2">
        <v>31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28764</v>
      </c>
      <c r="C28315" s="2">
        <v>38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28766</v>
      </c>
      <c r="C28317" s="2">
        <v>33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28773</v>
      </c>
      <c r="C28324" s="2">
        <v>23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32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30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19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28796</v>
      </c>
      <c r="C28347" s="2">
        <v>23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28816</v>
      </c>
      <c r="C28367" s="2">
        <v>22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28817</v>
      </c>
      <c r="C28368" s="2">
        <v>23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28819</v>
      </c>
      <c r="C28370" s="2">
        <v>23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28820</v>
      </c>
      <c r="C28371" s="2">
        <v>21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14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28831</v>
      </c>
      <c r="C28382" s="2">
        <v>32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28834</v>
      </c>
      <c r="C28385" s="2">
        <v>24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17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28863</v>
      </c>
      <c r="C28414" s="2">
        <v>25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28864</v>
      </c>
      <c r="C28415" s="2">
        <v>7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28865</v>
      </c>
      <c r="C28416" s="2">
        <v>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28872</v>
      </c>
      <c r="C28423" s="2">
        <v>28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28876</v>
      </c>
      <c r="C28427" s="2">
        <v>23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20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28901</v>
      </c>
      <c r="C28452" s="2">
        <v>20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28902</v>
      </c>
      <c r="C28453" s="2">
        <v>19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28907</v>
      </c>
      <c r="C28458" s="2">
        <v>15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18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18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16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28916</v>
      </c>
      <c r="C28467" s="2">
        <v>23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28920</v>
      </c>
      <c r="C28471" s="2">
        <v>23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28921</v>
      </c>
      <c r="C28472" s="2">
        <v>23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28922</v>
      </c>
      <c r="C28473" s="2">
        <v>21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28923</v>
      </c>
      <c r="C28474" s="2">
        <v>21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38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15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28940</v>
      </c>
      <c r="C28491" s="2">
        <v>14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28941</v>
      </c>
      <c r="C28492" s="2">
        <v>14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28975</v>
      </c>
      <c r="C28526" s="2">
        <v>38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30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29009</v>
      </c>
      <c r="C28560" s="2">
        <v>18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29010</v>
      </c>
      <c r="C28561" s="2">
        <v>16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29011</v>
      </c>
      <c r="C28562" s="2">
        <v>18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9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29039</v>
      </c>
      <c r="C28590" s="2">
        <v>25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29044</v>
      </c>
      <c r="C28595" s="2">
        <v>35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40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40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14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29052</v>
      </c>
      <c r="C28603" s="2">
        <v>33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29054</v>
      </c>
      <c r="C28605" s="2">
        <v>35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29058</v>
      </c>
      <c r="C28609" s="2">
        <v>38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29059</v>
      </c>
      <c r="C28610" s="2">
        <v>37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29060</v>
      </c>
      <c r="C28611" s="2">
        <v>15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16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17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17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19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29073</v>
      </c>
      <c r="C28624" s="2">
        <v>11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29080</v>
      </c>
      <c r="C28631" s="2">
        <v>27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40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38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29116</v>
      </c>
      <c r="C28667" s="2">
        <v>37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33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15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15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35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29147</v>
      </c>
      <c r="C28698" s="2">
        <v>27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29149</v>
      </c>
      <c r="C28700" s="2">
        <v>25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29150</v>
      </c>
      <c r="C28701" s="2">
        <v>25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34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18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10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12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29170</v>
      </c>
      <c r="C28721" s="2">
        <v>32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29179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29185</v>
      </c>
      <c r="C28736" s="2">
        <v>26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28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36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15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11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29206</v>
      </c>
      <c r="C28757" s="2">
        <v>14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39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28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29255</v>
      </c>
      <c r="C28806" s="2">
        <v>39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29257</v>
      </c>
      <c r="C28808" s="2">
        <v>41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46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44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40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29264</v>
      </c>
      <c r="C28815" s="2">
        <v>35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29267</v>
      </c>
      <c r="C28818" s="2">
        <v>32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16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29274</v>
      </c>
      <c r="C28825" s="2">
        <v>22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17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17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32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19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34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29315</v>
      </c>
      <c r="C28866" s="2">
        <v>37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29317</v>
      </c>
      <c r="C28868" s="2">
        <v>33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29318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29345</v>
      </c>
      <c r="C28896" s="2">
        <v>29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42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43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22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29368</v>
      </c>
      <c r="C28919" s="2">
        <v>15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17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29382</v>
      </c>
      <c r="C28933" s="2">
        <v>36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29383</v>
      </c>
      <c r="C28934" s="2">
        <v>34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29406</v>
      </c>
      <c r="C28957" s="2">
        <v>35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29407</v>
      </c>
      <c r="C28958" s="2">
        <v>36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29408</v>
      </c>
      <c r="C28959" s="2">
        <v>38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29409</v>
      </c>
      <c r="C28960" s="2">
        <v>37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29410</v>
      </c>
      <c r="C28961" s="2">
        <v>41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29411</v>
      </c>
      <c r="C28962" s="2">
        <v>40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29412</v>
      </c>
      <c r="C28963" s="2">
        <v>39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29413</v>
      </c>
      <c r="C28964" s="2">
        <v>17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29414</v>
      </c>
      <c r="C28965" s="2">
        <v>16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29415</v>
      </c>
      <c r="C28966" s="2">
        <v>16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29416</v>
      </c>
      <c r="C28967" s="2">
        <v>15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29417</v>
      </c>
      <c r="C28968" s="2">
        <v>15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29418</v>
      </c>
      <c r="C28969" s="2">
        <v>14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29419</v>
      </c>
      <c r="C28970" s="2">
        <v>13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29420</v>
      </c>
      <c r="C28971" s="2">
        <v>11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29421</v>
      </c>
      <c r="C28972" s="2">
        <v>10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29422</v>
      </c>
      <c r="C28973" s="2">
        <v>8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29423</v>
      </c>
      <c r="C28974" s="2">
        <v>9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29424</v>
      </c>
      <c r="C28975" s="2">
        <v>9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31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33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29441</v>
      </c>
      <c r="C28992" s="2">
        <v>15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29443</v>
      </c>
      <c r="C28994" s="2">
        <v>33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29446</v>
      </c>
      <c r="C28997" s="2">
        <v>16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29447</v>
      </c>
      <c r="C28998" s="2">
        <v>23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29460</v>
      </c>
      <c r="C29011" s="2">
        <v>35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29464</v>
      </c>
      <c r="C29015" s="2">
        <v>26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29469</v>
      </c>
      <c r="C29020" s="2">
        <v>18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30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29474</v>
      </c>
      <c r="C29025" s="2">
        <v>29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29479</v>
      </c>
      <c r="C29030" s="2">
        <v>25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29481</v>
      </c>
      <c r="C29032" s="2">
        <v>19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29482</v>
      </c>
      <c r="C29033" s="2">
        <v>38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16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29531</v>
      </c>
      <c r="C29082" s="2">
        <v>24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29533</v>
      </c>
      <c r="C29084" s="2">
        <v>23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29541</v>
      </c>
      <c r="C29092" s="2">
        <v>22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29542</v>
      </c>
      <c r="C29093" s="2">
        <v>22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29543</v>
      </c>
      <c r="C29094" s="2">
        <v>21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29544</v>
      </c>
      <c r="C29095" s="2">
        <v>20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36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29551</v>
      </c>
      <c r="C29102" s="2">
        <v>37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39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20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29566</v>
      </c>
      <c r="C29117" s="2">
        <v>23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29571</v>
      </c>
      <c r="C29122" s="2">
        <v>35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29596</v>
      </c>
      <c r="C29147" s="2">
        <v>23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29597</v>
      </c>
      <c r="C29148" s="2">
        <v>19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29645</v>
      </c>
      <c r="C29196" s="2">
        <v>30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29649</v>
      </c>
      <c r="C29200" s="2">
        <v>34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18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30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29690</v>
      </c>
      <c r="C29241" s="2">
        <v>35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29694</v>
      </c>
      <c r="C29245" s="2">
        <v>37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29695</v>
      </c>
      <c r="C29246" s="2">
        <v>37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29706</v>
      </c>
      <c r="C29257" s="2">
        <v>24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29710</v>
      </c>
      <c r="C29261" s="2">
        <v>33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29711</v>
      </c>
      <c r="C29262" s="2">
        <v>33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29718</v>
      </c>
      <c r="C29269" s="2">
        <v>20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29719</v>
      </c>
      <c r="C29270" s="2">
        <v>5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29725</v>
      </c>
      <c r="C29276" s="2">
        <v>11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29726</v>
      </c>
      <c r="C29277" s="2">
        <v>20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29727</v>
      </c>
      <c r="C29278" s="2">
        <v>15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29728</v>
      </c>
      <c r="C29279" s="2">
        <v>38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40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8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29743</v>
      </c>
      <c r="C29294" s="2">
        <v>8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29744</v>
      </c>
      <c r="C29295" s="2">
        <v>6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29745</v>
      </c>
      <c r="C29296" s="2">
        <v>14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29747</v>
      </c>
      <c r="C29298" s="2">
        <v>16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29748</v>
      </c>
      <c r="C29299" s="2">
        <v>15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26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29773</v>
      </c>
      <c r="C29324" s="2">
        <v>19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24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29783</v>
      </c>
      <c r="C29334" s="2">
        <v>19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29784</v>
      </c>
      <c r="C29335" s="2">
        <v>20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17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40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40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43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13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29813</v>
      </c>
      <c r="C29364" s="2">
        <v>12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29814</v>
      </c>
      <c r="C29365" s="2">
        <v>12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29815</v>
      </c>
      <c r="C29366" s="2">
        <v>12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29816</v>
      </c>
      <c r="C29367" s="2">
        <v>11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29817</v>
      </c>
      <c r="C29368" s="2">
        <v>42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29824</v>
      </c>
      <c r="C29375" s="2">
        <v>25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29825</v>
      </c>
      <c r="C29376" s="2">
        <v>26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11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29865</v>
      </c>
      <c r="C29416" s="2">
        <v>10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29866</v>
      </c>
      <c r="C29417" s="2">
        <v>25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19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29887</v>
      </c>
      <c r="C29438" s="2">
        <v>31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29890</v>
      </c>
      <c r="C29441" s="2">
        <v>17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29893</v>
      </c>
      <c r="C29444" s="2">
        <v>16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16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29897</v>
      </c>
      <c r="C29448" s="2">
        <v>19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29898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29906</v>
      </c>
      <c r="C29457" s="2">
        <v>24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31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29948</v>
      </c>
      <c r="C29499" s="2">
        <v>31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29949</v>
      </c>
      <c r="C29500" s="2">
        <v>32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34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16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29970</v>
      </c>
      <c r="C29521" s="2">
        <v>33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17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25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26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10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29995</v>
      </c>
      <c r="C29546" s="2">
        <v>10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29996</v>
      </c>
      <c r="C29547" s="2">
        <v>19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34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30003</v>
      </c>
      <c r="C29554" s="2">
        <v>27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19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30021</v>
      </c>
      <c r="C29572" s="2">
        <v>21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30033</v>
      </c>
      <c r="C29584" s="2">
        <v>27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30034</v>
      </c>
      <c r="C29585" s="2">
        <v>5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30035</v>
      </c>
      <c r="C29586" s="2">
        <v>17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30047</v>
      </c>
      <c r="C29598" s="2">
        <v>37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30048</v>
      </c>
      <c r="C29599" s="2">
        <v>38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30049</v>
      </c>
      <c r="C29600" s="2">
        <v>36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30050</v>
      </c>
      <c r="C29601" s="2">
        <v>34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29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30077</v>
      </c>
      <c r="C29628" s="2">
        <v>14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30078</v>
      </c>
      <c r="C29629" s="2">
        <v>23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18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19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16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30103</v>
      </c>
      <c r="C29654" s="2">
        <v>37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30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25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30136</v>
      </c>
      <c r="C29687" s="2">
        <v>24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30138</v>
      </c>
      <c r="C29689" s="2">
        <v>14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30139</v>
      </c>
      <c r="C29690" s="2">
        <v>13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30140</v>
      </c>
      <c r="C29691" s="2">
        <v>12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16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22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14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21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30172</v>
      </c>
      <c r="C29723" s="2">
        <v>24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30174</v>
      </c>
      <c r="C29725" s="2">
        <v>25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30175</v>
      </c>
      <c r="C29726" s="2">
        <v>23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30204</v>
      </c>
      <c r="C29755" s="2">
        <v>16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18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30218</v>
      </c>
      <c r="C29769" s="2">
        <v>12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30219</v>
      </c>
      <c r="C29770" s="2">
        <v>13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30220</v>
      </c>
      <c r="C29771" s="2">
        <v>16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30221</v>
      </c>
      <c r="C29772" s="2">
        <v>17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30226</v>
      </c>
      <c r="C29777" s="2">
        <v>29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30231</v>
      </c>
      <c r="C29782" s="2">
        <v>19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30232</v>
      </c>
      <c r="C29783" s="2">
        <v>16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30233</v>
      </c>
      <c r="C29784" s="2">
        <v>17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30234</v>
      </c>
      <c r="C29785" s="2">
        <v>21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30237</v>
      </c>
      <c r="C29788" s="2">
        <v>22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30238</v>
      </c>
      <c r="C29789" s="2">
        <v>21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30239</v>
      </c>
      <c r="C29790" s="2">
        <v>21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30243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16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30249</v>
      </c>
      <c r="C29800" s="2">
        <v>18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30251</v>
      </c>
      <c r="C29802" s="2">
        <v>17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30253</v>
      </c>
      <c r="C29804" s="2">
        <v>17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30255</v>
      </c>
      <c r="C29806" s="2">
        <v>17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30256</v>
      </c>
      <c r="C29807" s="2">
        <v>16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30257</v>
      </c>
      <c r="C29808" s="2">
        <v>15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30258</v>
      </c>
      <c r="C29809" s="2">
        <v>15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30276</v>
      </c>
      <c r="C29827" s="2">
        <v>18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30277</v>
      </c>
      <c r="C29828" s="2">
        <v>21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30278</v>
      </c>
      <c r="C29829" s="2">
        <v>21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30283</v>
      </c>
      <c r="C29834" s="2">
        <v>19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30284</v>
      </c>
      <c r="C29835" s="2">
        <v>18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30285</v>
      </c>
      <c r="C29836" s="2">
        <v>18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30286</v>
      </c>
      <c r="C29837" s="2">
        <v>19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30287</v>
      </c>
      <c r="C29838" s="2">
        <v>18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30288</v>
      </c>
      <c r="C29839" s="2">
        <v>9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30289</v>
      </c>
      <c r="C29840" s="2">
        <v>8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30290</v>
      </c>
      <c r="C29841" s="2">
        <v>32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30291</v>
      </c>
      <c r="C29842" s="2">
        <v>43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30301</v>
      </c>
      <c r="C29852" s="2">
        <v>34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30302</v>
      </c>
      <c r="C29853" s="2">
        <v>34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30307</v>
      </c>
      <c r="C29858" s="2">
        <v>30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30312</v>
      </c>
      <c r="C29863" s="2">
        <v>23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32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30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30341</v>
      </c>
      <c r="C29892" s="2">
        <v>29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25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30348</v>
      </c>
      <c r="C29899" s="2">
        <v>26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30349</v>
      </c>
      <c r="C29900" s="2">
        <v>13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30350</v>
      </c>
      <c r="C29901" s="2">
        <v>13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30351</v>
      </c>
      <c r="C29902" s="2">
        <v>13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30352</v>
      </c>
      <c r="C29903" s="2">
        <v>12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30353</v>
      </c>
      <c r="C29904" s="2">
        <v>12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30354</v>
      </c>
      <c r="C29905" s="2">
        <v>12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30355</v>
      </c>
      <c r="C29906" s="2">
        <v>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14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30357</v>
      </c>
      <c r="C29908" s="2">
        <v>13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30365</v>
      </c>
      <c r="C29916" s="2">
        <v>32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30367</v>
      </c>
      <c r="C29918" s="2">
        <v>20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37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30414</v>
      </c>
      <c r="C29965" s="2">
        <v>12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15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30424</v>
      </c>
      <c r="C29975" s="2">
        <v>21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30425</v>
      </c>
      <c r="C29976" s="2">
        <v>18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30426</v>
      </c>
      <c r="C29977" s="2">
        <v>14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30427</v>
      </c>
      <c r="C29978" s="2">
        <v>10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30428</v>
      </c>
      <c r="C29979" s="2">
        <v>10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30429</v>
      </c>
      <c r="C29980" s="2">
        <v>9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30430</v>
      </c>
      <c r="C29981" s="2">
        <v>14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19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19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30446</v>
      </c>
      <c r="C29997" s="2">
        <v>35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30447</v>
      </c>
      <c r="C29998" s="2">
        <v>34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30455</v>
      </c>
      <c r="C30006" s="2">
        <v>21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30456</v>
      </c>
      <c r="C30007" s="2">
        <v>15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30457</v>
      </c>
      <c r="C30008" s="2">
        <v>11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18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30467</v>
      </c>
      <c r="C30018" s="2">
        <v>14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30468</v>
      </c>
      <c r="C30019" s="2">
        <v>14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30469</v>
      </c>
      <c r="C30020" s="2">
        <v>14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30470</v>
      </c>
      <c r="C30021" s="2">
        <v>13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36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30500</v>
      </c>
      <c r="C30051" s="2">
        <v>14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35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13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15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17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30549</v>
      </c>
      <c r="C30100" s="2">
        <v>22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32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30559</v>
      </c>
      <c r="C30110" s="2">
        <v>28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30561</v>
      </c>
      <c r="C30112" s="2">
        <v>20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30573</v>
      </c>
      <c r="C30124" s="2">
        <v>18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30574</v>
      </c>
      <c r="C30125" s="2">
        <v>17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30576</v>
      </c>
      <c r="C30127" s="2">
        <v>17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30577</v>
      </c>
      <c r="C30128" s="2">
        <v>16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30578</v>
      </c>
      <c r="C30129" s="2">
        <v>13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30579</v>
      </c>
      <c r="C30130" s="2">
        <v>15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30580</v>
      </c>
      <c r="C30131" s="2">
        <v>15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30581</v>
      </c>
      <c r="C30132" s="2">
        <v>34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30582</v>
      </c>
      <c r="C30133" s="2">
        <v>33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30586</v>
      </c>
      <c r="C30137" s="2">
        <v>23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30587</v>
      </c>
      <c r="C30138" s="2">
        <v>23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30588</v>
      </c>
      <c r="C30139" s="2">
        <v>22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30589</v>
      </c>
      <c r="C30140" s="2">
        <v>18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30590</v>
      </c>
      <c r="C30141" s="2">
        <v>17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18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30617</v>
      </c>
      <c r="C30168" s="2">
        <v>19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30626</v>
      </c>
      <c r="C30177" s="2">
        <v>40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30629</v>
      </c>
      <c r="C30180" s="2">
        <v>32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12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30639</v>
      </c>
      <c r="C30190" s="2">
        <v>11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12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30645</v>
      </c>
      <c r="C30196" s="2">
        <v>12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30646</v>
      </c>
      <c r="C30197" s="2">
        <v>14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30647</v>
      </c>
      <c r="C30198" s="2">
        <v>19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30649</v>
      </c>
      <c r="C30200" s="2">
        <v>14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30650</v>
      </c>
      <c r="C30201" s="2">
        <v>17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30652</v>
      </c>
      <c r="C30203" s="2">
        <v>14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30653</v>
      </c>
      <c r="C30204" s="2">
        <v>21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30658</v>
      </c>
      <c r="C30209" s="2">
        <v>21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38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30668</v>
      </c>
      <c r="C30219" s="2">
        <v>19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10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30708</v>
      </c>
      <c r="C30259" s="2">
        <v>36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30710</v>
      </c>
      <c r="C30261" s="2">
        <v>20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19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36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30742</v>
      </c>
      <c r="C30293" s="2">
        <v>36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14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15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13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30779</v>
      </c>
      <c r="C30330" s="2">
        <v>17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10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7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24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30799</v>
      </c>
      <c r="C30350" s="2">
        <v>38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30800</v>
      </c>
      <c r="C30351" s="2">
        <v>39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30801</v>
      </c>
      <c r="C30352" s="2">
        <v>35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30802</v>
      </c>
      <c r="C30353" s="2">
        <v>29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30809</v>
      </c>
      <c r="C30360" s="2">
        <v>32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18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17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18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17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17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17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18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22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35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30826</v>
      </c>
      <c r="C30377" s="2">
        <v>35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30828</v>
      </c>
      <c r="C30379" s="2">
        <v>29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30836</v>
      </c>
      <c r="C30387" s="2">
        <v>7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30837</v>
      </c>
      <c r="C30388" s="2">
        <v>22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30858</v>
      </c>
      <c r="C30409" s="2">
        <v>40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30859</v>
      </c>
      <c r="C30410" s="2">
        <v>38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30868</v>
      </c>
      <c r="C30419" s="2">
        <v>17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19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15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30878</v>
      </c>
      <c r="C30429" s="2">
        <v>30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30879</v>
      </c>
      <c r="C30430" s="2">
        <v>34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30881</v>
      </c>
      <c r="C30432" s="2">
        <v>32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30882</v>
      </c>
      <c r="C30433" s="2">
        <v>20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30887</v>
      </c>
      <c r="C30438" s="2">
        <v>21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9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30895</v>
      </c>
      <c r="C30446" s="2">
        <v>25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21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30900</v>
      </c>
      <c r="C30451" s="2">
        <v>15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30901</v>
      </c>
      <c r="C30452" s="2">
        <v>16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30902</v>
      </c>
      <c r="C30453" s="2">
        <v>15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30903</v>
      </c>
      <c r="C30454" s="2">
        <v>11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10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15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30912</v>
      </c>
      <c r="C30463" s="2">
        <v>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10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30921</v>
      </c>
      <c r="C30472" s="2">
        <v>19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30923</v>
      </c>
      <c r="C30474" s="2">
        <v>36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24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30932</v>
      </c>
      <c r="C30483" s="2">
        <v>38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30936</v>
      </c>
      <c r="C30487" s="2">
        <v>36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26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35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30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35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34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30958</v>
      </c>
      <c r="C30509" s="2">
        <v>38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30959</v>
      </c>
      <c r="C30510" s="2">
        <v>40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30960</v>
      </c>
      <c r="C30511" s="2">
        <v>38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30961</v>
      </c>
      <c r="C30512" s="2">
        <v>35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30964</v>
      </c>
      <c r="C30515" s="2">
        <v>9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39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24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25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30981</v>
      </c>
      <c r="C30532" s="2">
        <v>23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30982</v>
      </c>
      <c r="C30533" s="2">
        <v>24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30983</v>
      </c>
      <c r="C30534" s="2">
        <v>14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30987</v>
      </c>
      <c r="C30538" s="2">
        <v>30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30990</v>
      </c>
      <c r="C30541" s="2">
        <v>25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30991</v>
      </c>
      <c r="C30542" s="2">
        <v>30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30992</v>
      </c>
      <c r="C30543" s="2">
        <v>33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14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31006</v>
      </c>
      <c r="C30557" s="2">
        <v>13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33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31009</v>
      </c>
      <c r="C30560" s="2">
        <v>34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31010</v>
      </c>
      <c r="C30561" s="2">
        <v>34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31017</v>
      </c>
      <c r="C30568" s="2">
        <v>35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31021</v>
      </c>
      <c r="C30572" s="2">
        <v>5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31032</v>
      </c>
      <c r="C30583" s="2">
        <v>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36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31050</v>
      </c>
      <c r="C30601" s="2">
        <v>16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31051</v>
      </c>
      <c r="C30602" s="2">
        <v>14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13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36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31057</v>
      </c>
      <c r="C30608" s="2">
        <v>10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31058</v>
      </c>
      <c r="C30609" s="2">
        <v>21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18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31084</v>
      </c>
      <c r="C30635" s="2">
        <v>21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31085</v>
      </c>
      <c r="C30636" s="2">
        <v>22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31087</v>
      </c>
      <c r="C30638" s="2">
        <v>19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31088</v>
      </c>
      <c r="C30639" s="2">
        <v>18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15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16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31105</v>
      </c>
      <c r="C30656" s="2">
        <v>18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31109</v>
      </c>
      <c r="C30660" s="2">
        <v>21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31111</v>
      </c>
      <c r="C30662" s="2">
        <v>19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31113</v>
      </c>
      <c r="C30664" s="2">
        <v>18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31115</v>
      </c>
      <c r="C30666" s="2">
        <v>31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31117</v>
      </c>
      <c r="C30668" s="2">
        <v>12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17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19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19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16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15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14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17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31137</v>
      </c>
      <c r="C30688" s="2">
        <v>27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19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24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16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31176</v>
      </c>
      <c r="C30727" s="2">
        <v>24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31178</v>
      </c>
      <c r="C30729" s="2">
        <v>22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31179</v>
      </c>
      <c r="C30730" s="2">
        <v>21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21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31185</v>
      </c>
      <c r="C30736" s="2">
        <v>32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15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31193</v>
      </c>
      <c r="C30744" s="2">
        <v>23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31203</v>
      </c>
      <c r="C30754" s="2">
        <v>22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31227</v>
      </c>
      <c r="C30778" s="2">
        <v>28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31235</v>
      </c>
      <c r="C30786" s="2">
        <v>34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34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31240</v>
      </c>
      <c r="C30791" s="2">
        <v>33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31241</v>
      </c>
      <c r="C30792" s="2">
        <v>31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27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23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31254</v>
      </c>
      <c r="C30805" s="2">
        <v>30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31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31300</v>
      </c>
      <c r="C30851" s="2">
        <v>32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31304</v>
      </c>
      <c r="C30855" s="2">
        <v>34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9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31312</v>
      </c>
      <c r="C30863" s="2">
        <v>8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31313</v>
      </c>
      <c r="C30864" s="2">
        <v>7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31314</v>
      </c>
      <c r="C30865" s="2">
        <v>6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35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21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31324</v>
      </c>
      <c r="C30875" s="2">
        <v>32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31327</v>
      </c>
      <c r="C30878" s="2">
        <v>22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31330</v>
      </c>
      <c r="C30881" s="2">
        <v>23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31331</v>
      </c>
      <c r="C30882" s="2">
        <v>23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31332</v>
      </c>
      <c r="C30883" s="2">
        <v>23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31333</v>
      </c>
      <c r="C30884" s="2">
        <v>20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31334</v>
      </c>
      <c r="C30885" s="2">
        <v>17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24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17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31339</v>
      </c>
      <c r="C30890" s="2">
        <v>14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14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17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19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31350</v>
      </c>
      <c r="C30901" s="2">
        <v>18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31351</v>
      </c>
      <c r="C30902" s="2">
        <v>23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31356</v>
      </c>
      <c r="C30907" s="2">
        <v>28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18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34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31372</v>
      </c>
      <c r="C30923" s="2">
        <v>29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24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31381</v>
      </c>
      <c r="C30932" s="2">
        <v>28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31385</v>
      </c>
      <c r="C30936" s="2">
        <v>21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31386</v>
      </c>
      <c r="C30937" s="2">
        <v>20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28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19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19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36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31426</v>
      </c>
      <c r="C30977" s="2">
        <v>38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15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31430</v>
      </c>
      <c r="C30981" s="2">
        <v>28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20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31455</v>
      </c>
      <c r="C31006" s="2">
        <v>36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31457</v>
      </c>
      <c r="C31008" s="2">
        <v>35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40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41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40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34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31477</v>
      </c>
      <c r="C31028" s="2">
        <v>26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15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37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31489</v>
      </c>
      <c r="C31040" s="2">
        <v>36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31490</v>
      </c>
      <c r="C31041" s="2">
        <v>35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31498</v>
      </c>
      <c r="C31049" s="2">
        <v>24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31503</v>
      </c>
      <c r="C31054" s="2">
        <v>19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18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19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31514</v>
      </c>
      <c r="C31065" s="2">
        <v>34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32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35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31559</v>
      </c>
      <c r="C31110" s="2">
        <v>24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31560</v>
      </c>
      <c r="C31111" s="2">
        <v>22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31573</v>
      </c>
      <c r="C31124" s="2">
        <v>8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31574</v>
      </c>
      <c r="C31125" s="2">
        <v>7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31575</v>
      </c>
      <c r="C31126" s="2">
        <v>10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11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12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14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17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18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7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31585</v>
      </c>
      <c r="C31136" s="2">
        <v>6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34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28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31601</v>
      </c>
      <c r="C31152" s="2">
        <v>23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31608</v>
      </c>
      <c r="C31159" s="2">
        <v>21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31609</v>
      </c>
      <c r="C31160" s="2">
        <v>17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31610</v>
      </c>
      <c r="C31161" s="2">
        <v>16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31611</v>
      </c>
      <c r="C31162" s="2">
        <v>26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15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15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31620</v>
      </c>
      <c r="C31171" s="2">
        <v>12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31622</v>
      </c>
      <c r="C31173" s="2">
        <v>24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31637</v>
      </c>
      <c r="C31188" s="2">
        <v>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30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32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18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11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31671</v>
      </c>
      <c r="C31222" s="2">
        <v>34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31672</v>
      </c>
      <c r="C31223" s="2">
        <v>33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31677</v>
      </c>
      <c r="C31228" s="2">
        <v>32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31678</v>
      </c>
      <c r="C31229" s="2">
        <v>32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31679</v>
      </c>
      <c r="C31230" s="2">
        <v>30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31681</v>
      </c>
      <c r="C31232" s="2">
        <v>19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35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31710</v>
      </c>
      <c r="C31261" s="2">
        <v>35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31712</v>
      </c>
      <c r="C31263" s="2">
        <v>20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45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31736</v>
      </c>
      <c r="C31287" s="2">
        <v>31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11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31754</v>
      </c>
      <c r="C31305" s="2">
        <v>11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31755</v>
      </c>
      <c r="C31306" s="2">
        <v>10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31756</v>
      </c>
      <c r="C31307" s="2">
        <v>7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28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31775</v>
      </c>
      <c r="C31326" s="2">
        <v>37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31776</v>
      </c>
      <c r="C31327" s="2">
        <v>38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18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12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35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31798</v>
      </c>
      <c r="C31349" s="2">
        <v>35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31799</v>
      </c>
      <c r="C31350" s="2">
        <v>32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31800</v>
      </c>
      <c r="C31351" s="2">
        <v>34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31801</v>
      </c>
      <c r="C31352" s="2">
        <v>14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15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14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14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13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12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19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31825</v>
      </c>
      <c r="C31376" s="2">
        <v>21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38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23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31836</v>
      </c>
      <c r="C31387" s="2">
        <v>25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24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31844</v>
      </c>
      <c r="C31395" s="2">
        <v>36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31847</v>
      </c>
      <c r="C31398" s="2">
        <v>14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31848</v>
      </c>
      <c r="C31399" s="2">
        <v>22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26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9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30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31866</v>
      </c>
      <c r="C31417" s="2">
        <v>29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31879</v>
      </c>
      <c r="C31430" s="2">
        <v>24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30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22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31899</v>
      </c>
      <c r="C31450" s="2">
        <v>30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31905</v>
      </c>
      <c r="C31456" s="2">
        <v>29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27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31909</v>
      </c>
      <c r="C31460" s="2">
        <v>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20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31931</v>
      </c>
      <c r="C31482" s="2">
        <v>30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26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31940</v>
      </c>
      <c r="C31491" s="2">
        <v>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34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34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16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19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31956</v>
      </c>
      <c r="C31507" s="2">
        <v>21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31963</v>
      </c>
      <c r="C31514" s="2">
        <v>17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31976</v>
      </c>
      <c r="C31527" s="2">
        <v>15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31992</v>
      </c>
      <c r="C31543" s="2">
        <v>23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17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15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32003</v>
      </c>
      <c r="C31554" s="2">
        <v>22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36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38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32009</v>
      </c>
      <c r="C31560" s="2">
        <v>9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9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32011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21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22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34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11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32034</v>
      </c>
      <c r="C31585" s="2">
        <v>25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32037</v>
      </c>
      <c r="C31588" s="2">
        <v>27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32038</v>
      </c>
      <c r="C31589" s="2">
        <v>9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32039</v>
      </c>
      <c r="C31590" s="2">
        <v>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32040</v>
      </c>
      <c r="C31591" s="2">
        <v>8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32041</v>
      </c>
      <c r="C31592" s="2">
        <v>8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32063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42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47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49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31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32073</v>
      </c>
      <c r="C31624" s="2">
        <v>30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33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32102</v>
      </c>
      <c r="C31653" s="2">
        <v>34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32103</v>
      </c>
      <c r="C31654" s="2">
        <v>35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32104</v>
      </c>
      <c r="C31655" s="2">
        <v>36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32105</v>
      </c>
      <c r="C31656" s="2">
        <v>34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32106</v>
      </c>
      <c r="C31657" s="2">
        <v>29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32108</v>
      </c>
      <c r="C31659" s="2">
        <v>20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32109</v>
      </c>
      <c r="C31660" s="2">
        <v>18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32110</v>
      </c>
      <c r="C31661" s="2">
        <v>16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32111</v>
      </c>
      <c r="C31662" s="2">
        <v>14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32112</v>
      </c>
      <c r="C31663" s="2">
        <v>15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32116</v>
      </c>
      <c r="C31667" s="2">
        <v>26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32124</v>
      </c>
      <c r="C31675" s="2">
        <v>27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32128</v>
      </c>
      <c r="C31679" s="2">
        <v>24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32130</v>
      </c>
      <c r="C31681" s="2">
        <v>15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18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32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32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32155</v>
      </c>
      <c r="C31706" s="2">
        <v>25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32157</v>
      </c>
      <c r="C31708" s="2">
        <v>26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32168</v>
      </c>
      <c r="C31719" s="2">
        <v>36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32169</v>
      </c>
      <c r="C31720" s="2">
        <v>35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32178</v>
      </c>
      <c r="C31729" s="2">
        <v>22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32179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17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19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23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40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34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18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32241</v>
      </c>
      <c r="C31792" s="2">
        <v>20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32256</v>
      </c>
      <c r="C31807" s="2">
        <v>11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18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32270</v>
      </c>
      <c r="C31821" s="2">
        <v>38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33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31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32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18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32310</v>
      </c>
      <c r="C31861" s="2">
        <v>25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32314</v>
      </c>
      <c r="C31865" s="2">
        <v>30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32319</v>
      </c>
      <c r="C31870" s="2">
        <v>11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32320</v>
      </c>
      <c r="C31871" s="2">
        <v>10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32321</v>
      </c>
      <c r="C31872" s="2">
        <v>11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32322</v>
      </c>
      <c r="C31873" s="2">
        <v>9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32324</v>
      </c>
      <c r="C31875" s="2">
        <v>21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32325</v>
      </c>
      <c r="C31876" s="2">
        <v>21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32326</v>
      </c>
      <c r="C31877" s="2">
        <v>21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32327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32328</v>
      </c>
      <c r="C31879" s="2">
        <v>20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32330</v>
      </c>
      <c r="C31881" s="2">
        <v>19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32331</v>
      </c>
      <c r="C31882" s="2">
        <v>22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23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32354</v>
      </c>
      <c r="C31905" s="2">
        <v>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14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18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18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18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32389</v>
      </c>
      <c r="C31940" s="2">
        <v>22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26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29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32410</v>
      </c>
      <c r="C31961" s="2">
        <v>24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21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21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32455</v>
      </c>
      <c r="C32006" s="2">
        <v>24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32464</v>
      </c>
      <c r="C32015" s="2">
        <v>21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32466</v>
      </c>
      <c r="C32017" s="2">
        <v>29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32472</v>
      </c>
      <c r="C32023" s="2">
        <v>16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32474</v>
      </c>
      <c r="C32025" s="2">
        <v>34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32475</v>
      </c>
      <c r="C32026" s="2">
        <v>35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32478</v>
      </c>
      <c r="C32029" s="2">
        <v>9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32479</v>
      </c>
      <c r="C32030" s="2">
        <v>8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32480</v>
      </c>
      <c r="C32031" s="2">
        <v>16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32490</v>
      </c>
      <c r="C32041" s="2">
        <v>22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32492</v>
      </c>
      <c r="C32043" s="2">
        <v>36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32493</v>
      </c>
      <c r="C32044" s="2">
        <v>37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30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32503</v>
      </c>
      <c r="C32054" s="2">
        <v>24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14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32507</v>
      </c>
      <c r="C32058" s="2">
        <v>30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32509</v>
      </c>
      <c r="C32060" s="2">
        <v>27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32515</v>
      </c>
      <c r="C32066" s="2">
        <v>21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32516</v>
      </c>
      <c r="C32067" s="2">
        <v>32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37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32531</v>
      </c>
      <c r="C32082" s="2">
        <v>19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29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32546</v>
      </c>
      <c r="C32097" s="2">
        <v>20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32554</v>
      </c>
      <c r="C32105" s="2">
        <v>22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32555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34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25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15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32564</v>
      </c>
      <c r="C32115" s="2">
        <v>15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32565</v>
      </c>
      <c r="C32116" s="2">
        <v>15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40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32592</v>
      </c>
      <c r="C32143" s="2">
        <v>25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32594</v>
      </c>
      <c r="C32145" s="2">
        <v>34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32595</v>
      </c>
      <c r="C32146" s="2">
        <v>39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37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32599</v>
      </c>
      <c r="C32150" s="2">
        <v>21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32601</v>
      </c>
      <c r="C32152" s="2">
        <v>26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32604</v>
      </c>
      <c r="C32155" s="2">
        <v>24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32607</v>
      </c>
      <c r="C32158" s="2">
        <v>19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32608</v>
      </c>
      <c r="C32159" s="2">
        <v>16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32617</v>
      </c>
      <c r="C32168" s="2">
        <v>35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32618</v>
      </c>
      <c r="C32169" s="2">
        <v>33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32619</v>
      </c>
      <c r="C32170" s="2">
        <v>32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37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32643</v>
      </c>
      <c r="C32194" s="2">
        <v>14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32654</v>
      </c>
      <c r="C32205" s="2">
        <v>32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17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32667</v>
      </c>
      <c r="C32218" s="2">
        <v>23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32671</v>
      </c>
      <c r="C32222" s="2">
        <v>22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14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32715</v>
      </c>
      <c r="C32266" s="2">
        <v>23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32717</v>
      </c>
      <c r="C32268" s="2">
        <v>23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32719</v>
      </c>
      <c r="C32270" s="2">
        <v>19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32720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25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19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19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23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32757</v>
      </c>
      <c r="C32308" s="2">
        <v>22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40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43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43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43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28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25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18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14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18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18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18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19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18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18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17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32838</v>
      </c>
      <c r="C32389" s="2">
        <v>19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19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15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13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32855</v>
      </c>
      <c r="C32406" s="2">
        <v>31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32860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32864</v>
      </c>
      <c r="C32415" s="2">
        <v>36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32866</v>
      </c>
      <c r="C32417" s="2">
        <v>35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37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37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35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35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32903</v>
      </c>
      <c r="C32454" s="2">
        <v>25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30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27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32933</v>
      </c>
      <c r="C32484" s="2">
        <v>24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25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27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26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32950</v>
      </c>
      <c r="C32501" s="2">
        <v>26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25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20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32989</v>
      </c>
      <c r="C32540" s="2">
        <v>13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22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33009</v>
      </c>
      <c r="C32560" s="2">
        <v>28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33034</v>
      </c>
      <c r="C32585" s="2">
        <v>34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33041</v>
      </c>
      <c r="C32592" s="2">
        <v>23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33044</v>
      </c>
      <c r="C32595" s="2">
        <v>24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33052</v>
      </c>
      <c r="C32603" s="2">
        <v>20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33054</v>
      </c>
      <c r="C32605" s="2">
        <v>22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33056</v>
      </c>
      <c r="C32607" s="2">
        <v>26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33059</v>
      </c>
      <c r="C32610" s="2">
        <v>22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33060</v>
      </c>
      <c r="C32611" s="2">
        <v>18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33063</v>
      </c>
      <c r="C32614" s="2">
        <v>22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33064</v>
      </c>
      <c r="C32615" s="2">
        <v>22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33066</v>
      </c>
      <c r="C32617" s="2">
        <v>22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33067</v>
      </c>
      <c r="C32618" s="2">
        <v>21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33074</v>
      </c>
      <c r="C32625" s="2">
        <v>35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40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33089</v>
      </c>
      <c r="C32640" s="2">
        <v>24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33090</v>
      </c>
      <c r="C32641" s="2">
        <v>23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33091</v>
      </c>
      <c r="C32642" s="2">
        <v>34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30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33116</v>
      </c>
      <c r="C32667" s="2">
        <v>21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33122</v>
      </c>
      <c r="C32673" s="2">
        <v>22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24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23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33159</v>
      </c>
      <c r="C32710" s="2">
        <v>22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42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41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16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33167</v>
      </c>
      <c r="C32718" s="2">
        <v>17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17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33169</v>
      </c>
      <c r="C32720" s="2">
        <v>16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33170</v>
      </c>
      <c r="C32721" s="2">
        <v>16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15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33172</v>
      </c>
      <c r="C32723" s="2">
        <v>15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33173</v>
      </c>
      <c r="C32724" s="2">
        <v>15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21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25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24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33203</v>
      </c>
      <c r="C32754" s="2">
        <v>23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33205</v>
      </c>
      <c r="C32756" s="2">
        <v>39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37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31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33217</v>
      </c>
      <c r="C32768" s="2">
        <v>27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11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36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37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35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17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32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37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18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37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26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32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34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34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16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33306</v>
      </c>
      <c r="C32857" s="2">
        <v>19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33308</v>
      </c>
      <c r="C32859" s="2">
        <v>25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33312</v>
      </c>
      <c r="C32863" s="2">
        <v>23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33313</v>
      </c>
      <c r="C32864" s="2">
        <v>34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33314</v>
      </c>
      <c r="C32865" s="2">
        <v>33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33326</v>
      </c>
      <c r="C32877" s="2">
        <v>26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33340</v>
      </c>
      <c r="C32891" s="2">
        <v>35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37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35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35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33349</v>
      </c>
      <c r="C32900" s="2">
        <v>30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33350</v>
      </c>
      <c r="C32901" s="2">
        <v>29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33359</v>
      </c>
      <c r="C32910" s="2">
        <v>34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33360</v>
      </c>
      <c r="C32911" s="2">
        <v>37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33361</v>
      </c>
      <c r="C32912" s="2">
        <v>36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33362</v>
      </c>
      <c r="C32913" s="2">
        <v>34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33367</v>
      </c>
      <c r="C32918" s="2">
        <v>32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33368</v>
      </c>
      <c r="C32919" s="2">
        <v>32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33370</v>
      </c>
      <c r="C32921" s="2">
        <v>20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33376</v>
      </c>
      <c r="C32927" s="2">
        <v>24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33377</v>
      </c>
      <c r="C32928" s="2">
        <v>23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36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31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31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33417</v>
      </c>
      <c r="C32968" s="2">
        <v>34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33418</v>
      </c>
      <c r="C32969" s="2">
        <v>33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33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20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20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33432</v>
      </c>
      <c r="C32983" s="2">
        <v>18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33433</v>
      </c>
      <c r="C32984" s="2">
        <v>19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33434</v>
      </c>
      <c r="C32985" s="2">
        <v>19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33436</v>
      </c>
      <c r="C32987" s="2">
        <v>19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33437</v>
      </c>
      <c r="C32988" s="2">
        <v>18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33438</v>
      </c>
      <c r="C32989" s="2">
        <v>18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22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21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19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13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33459</v>
      </c>
      <c r="C33010" s="2">
        <v>13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36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18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28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33496</v>
      </c>
      <c r="C33047" s="2">
        <v>31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33498</v>
      </c>
      <c r="C33049" s="2">
        <v>33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33501</v>
      </c>
      <c r="C33052" s="2">
        <v>33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33503</v>
      </c>
      <c r="C33054" s="2">
        <v>34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33514</v>
      </c>
      <c r="C33065" s="2">
        <v>33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33515</v>
      </c>
      <c r="C33066" s="2">
        <v>32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33516</v>
      </c>
      <c r="C33067" s="2">
        <v>31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33518</v>
      </c>
      <c r="C33069" s="2">
        <v>13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33519</v>
      </c>
      <c r="C33070" s="2">
        <v>40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26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29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23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31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42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41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40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12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11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12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24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26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33583</v>
      </c>
      <c r="C33134" s="2">
        <v>29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24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33603</v>
      </c>
      <c r="C33154" s="2">
        <v>19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33611</v>
      </c>
      <c r="C33162" s="2">
        <v>30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33617</v>
      </c>
      <c r="C33168" s="2">
        <v>45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45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45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28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33625</v>
      </c>
      <c r="C33176" s="2">
        <v>39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33626</v>
      </c>
      <c r="C33177" s="2">
        <v>43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33627</v>
      </c>
      <c r="C33178" s="2">
        <v>41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33628</v>
      </c>
      <c r="C33179" s="2">
        <v>42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33633</v>
      </c>
      <c r="C33184" s="2">
        <v>40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33643</v>
      </c>
      <c r="C33194" s="2">
        <v>18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23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33683</v>
      </c>
      <c r="C33234" s="2">
        <v>28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33684</v>
      </c>
      <c r="C33235" s="2">
        <v>26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33686</v>
      </c>
      <c r="C33237" s="2">
        <v>43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43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33697</v>
      </c>
      <c r="C33248" s="2">
        <v>39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40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41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40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24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33717</v>
      </c>
      <c r="C33268" s="2">
        <v>25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33718</v>
      </c>
      <c r="C33269" s="2">
        <v>22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24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30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21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18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26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33742</v>
      </c>
      <c r="C33293" s="2">
        <v>28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33745</v>
      </c>
      <c r="C33296" s="2">
        <v>30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26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33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32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33801</v>
      </c>
      <c r="C33352" s="2">
        <v>24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33803</v>
      </c>
      <c r="C33354" s="2">
        <v>33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16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17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18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33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33828</v>
      </c>
      <c r="C33379" s="2">
        <v>16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18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19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33839</v>
      </c>
      <c r="C33390" s="2">
        <v>32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35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33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32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32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36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33867</v>
      </c>
      <c r="C33418" s="2">
        <v>41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33870</v>
      </c>
      <c r="C33421" s="2">
        <v>31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36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33876</v>
      </c>
      <c r="C33427" s="2">
        <v>36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33877</v>
      </c>
      <c r="C33428" s="2">
        <v>35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33878</v>
      </c>
      <c r="C33429" s="2">
        <v>31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26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33900</v>
      </c>
      <c r="C33451" s="2">
        <v>25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26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21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33913</v>
      </c>
      <c r="C33464" s="2">
        <v>25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33916</v>
      </c>
      <c r="C33467" s="2">
        <v>33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33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34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33950</v>
      </c>
      <c r="C33501" s="2">
        <v>27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43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40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40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30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33986</v>
      </c>
      <c r="C33537" s="2">
        <v>32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33989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21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33999</v>
      </c>
      <c r="C33550" s="2">
        <v>19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34000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20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34013</v>
      </c>
      <c r="C33564" s="2">
        <v>30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34017</v>
      </c>
      <c r="C33568" s="2">
        <v>29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34018</v>
      </c>
      <c r="C33569" s="2">
        <v>30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34025</v>
      </c>
      <c r="C33576" s="2">
        <v>24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34035</v>
      </c>
      <c r="C33586" s="2">
        <v>21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35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34056</v>
      </c>
      <c r="C33607" s="2">
        <v>37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34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34065</v>
      </c>
      <c r="C33616" s="2">
        <v>35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34072</v>
      </c>
      <c r="C33623" s="2">
        <v>35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23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26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23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34093</v>
      </c>
      <c r="C33644" s="2">
        <v>33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34094</v>
      </c>
      <c r="C33645" s="2">
        <v>36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34104</v>
      </c>
      <c r="C33655" s="2">
        <v>33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34119</v>
      </c>
      <c r="C33670" s="2">
        <v>24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34124</v>
      </c>
      <c r="C33675" s="2">
        <v>28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32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34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35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34141</v>
      </c>
      <c r="C33692" s="2">
        <v>37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34142</v>
      </c>
      <c r="C33693" s="2">
        <v>36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34144</v>
      </c>
      <c r="C33695" s="2">
        <v>34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31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34148</v>
      </c>
      <c r="C33699" s="2">
        <v>35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34149</v>
      </c>
      <c r="C33700" s="2">
        <v>35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34150</v>
      </c>
      <c r="C33701" s="2">
        <v>34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17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34164</v>
      </c>
      <c r="C33715" s="2">
        <v>34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38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34200</v>
      </c>
      <c r="C33751" s="2">
        <v>44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34201</v>
      </c>
      <c r="C33752" s="2">
        <v>44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34202</v>
      </c>
      <c r="C33753" s="2">
        <v>40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34203</v>
      </c>
      <c r="C33754" s="2">
        <v>37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34214</v>
      </c>
      <c r="C33765" s="2">
        <v>31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34215</v>
      </c>
      <c r="C33766" s="2">
        <v>32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34219</v>
      </c>
      <c r="C33770" s="2">
        <v>30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34236</v>
      </c>
      <c r="C33787" s="2">
        <v>32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40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41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22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18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36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40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42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42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34283</v>
      </c>
      <c r="C33834" s="2">
        <v>32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34285</v>
      </c>
      <c r="C33836" s="2">
        <v>36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34286</v>
      </c>
      <c r="C33837" s="2">
        <v>37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34287</v>
      </c>
      <c r="C33838" s="2">
        <v>37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34289</v>
      </c>
      <c r="C33840" s="2">
        <v>30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34298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22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36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37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34322</v>
      </c>
      <c r="C33873" s="2">
        <v>24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34323</v>
      </c>
      <c r="C33874" s="2">
        <v>19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34324</v>
      </c>
      <c r="C33875" s="2">
        <v>23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34328</v>
      </c>
      <c r="C33879" s="2">
        <v>25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34329</v>
      </c>
      <c r="C33880" s="2">
        <v>21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34330</v>
      </c>
      <c r="C33881" s="2">
        <v>28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34333</v>
      </c>
      <c r="C33884" s="2">
        <v>34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34334</v>
      </c>
      <c r="C33885" s="2">
        <v>33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34368</v>
      </c>
      <c r="C33919" s="2">
        <v>21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34369</v>
      </c>
      <c r="C33920" s="2">
        <v>39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41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41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40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34377</v>
      </c>
      <c r="C33928" s="2">
        <v>34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34386</v>
      </c>
      <c r="C33937" s="2">
        <v>31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34389</v>
      </c>
      <c r="C33940" s="2">
        <v>23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34393</v>
      </c>
      <c r="C33944" s="2">
        <v>22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34397</v>
      </c>
      <c r="C33948" s="2">
        <v>21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34398</v>
      </c>
      <c r="C33949" s="2">
        <v>21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34402</v>
      </c>
      <c r="C33953" s="2">
        <v>22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34403</v>
      </c>
      <c r="C33954" s="2">
        <v>21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39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33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34421</v>
      </c>
      <c r="C33972" s="2">
        <v>30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34422</v>
      </c>
      <c r="C33973" s="2">
        <v>34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37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41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43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21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34438</v>
      </c>
      <c r="C33989" s="2">
        <v>24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34439</v>
      </c>
      <c r="C33990" s="2">
        <v>23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34475</v>
      </c>
      <c r="C34026" s="2">
        <v>20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34476</v>
      </c>
      <c r="C34027" s="2">
        <v>22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34477</v>
      </c>
      <c r="C34028" s="2">
        <v>20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34481</v>
      </c>
      <c r="C34032" s="2">
        <v>21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34483</v>
      </c>
      <c r="C34034" s="2">
        <v>24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34484</v>
      </c>
      <c r="C34035" s="2">
        <v>27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34490</v>
      </c>
      <c r="C34041" s="2">
        <v>24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34491</v>
      </c>
      <c r="C34042" s="2">
        <v>28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34496</v>
      </c>
      <c r="C34047" s="2">
        <v>21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34500</v>
      </c>
      <c r="C34051" s="2">
        <v>23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34501</v>
      </c>
      <c r="C34052" s="2">
        <v>23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34502</v>
      </c>
      <c r="C34053" s="2">
        <v>22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34503</v>
      </c>
      <c r="C34054" s="2">
        <v>30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33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34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24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34526</v>
      </c>
      <c r="C34077" s="2">
        <v>25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34527</v>
      </c>
      <c r="C34078" s="2">
        <v>24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34529</v>
      </c>
      <c r="C34080" s="2">
        <v>24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34539</v>
      </c>
      <c r="C34090" s="2">
        <v>22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34546</v>
      </c>
      <c r="C34097" s="2">
        <v>23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34554</v>
      </c>
      <c r="C34105" s="2">
        <v>29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34556</v>
      </c>
      <c r="C34107" s="2">
        <v>44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44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45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42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31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40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40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35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34566</v>
      </c>
      <c r="C34117" s="2">
        <v>38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39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34568</v>
      </c>
      <c r="C34119" s="2">
        <v>38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34569</v>
      </c>
      <c r="C34120" s="2">
        <v>38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34575</v>
      </c>
      <c r="C34126" s="2">
        <v>26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14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34583</v>
      </c>
      <c r="C34134" s="2">
        <v>21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34585</v>
      </c>
      <c r="C34136" s="2">
        <v>23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34591</v>
      </c>
      <c r="C34142" s="2">
        <v>18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34593</v>
      </c>
      <c r="C34144" s="2">
        <v>24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34596</v>
      </c>
      <c r="C34147" s="2">
        <v>23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34600</v>
      </c>
      <c r="C34151" s="2">
        <v>33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34604</v>
      </c>
      <c r="C34155" s="2">
        <v>27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34611</v>
      </c>
      <c r="C34162" s="2">
        <v>36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9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34617</v>
      </c>
      <c r="C34168" s="2">
        <v>9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34618</v>
      </c>
      <c r="C34169" s="2">
        <v>9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34620</v>
      </c>
      <c r="C34171" s="2">
        <v>38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34621</v>
      </c>
      <c r="C34172" s="2">
        <v>39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34622</v>
      </c>
      <c r="C34173" s="2">
        <v>39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34623</v>
      </c>
      <c r="C34174" s="2">
        <v>37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25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22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34637</v>
      </c>
      <c r="C34188" s="2">
        <v>33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34638</v>
      </c>
      <c r="C34189" s="2">
        <v>33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34639</v>
      </c>
      <c r="C34190" s="2">
        <v>35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34640</v>
      </c>
      <c r="C34191" s="2">
        <v>34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30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34651</v>
      </c>
      <c r="C34202" s="2">
        <v>30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34655</v>
      </c>
      <c r="C34206" s="2">
        <v>34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40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40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17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34668</v>
      </c>
      <c r="C34219" s="2">
        <v>17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16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18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16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34713</v>
      </c>
      <c r="C34264" s="2">
        <v>37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34739</v>
      </c>
      <c r="C34290" s="2">
        <v>26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34743</v>
      </c>
      <c r="C34294" s="2">
        <v>34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34744</v>
      </c>
      <c r="C34295" s="2">
        <v>33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34747</v>
      </c>
      <c r="C34298" s="2">
        <v>41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40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41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43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44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34765</v>
      </c>
      <c r="C34316" s="2">
        <v>34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34766</v>
      </c>
      <c r="C34317" s="2">
        <v>35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34767</v>
      </c>
      <c r="C34318" s="2">
        <v>34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34771</v>
      </c>
      <c r="C34322" s="2">
        <v>31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34776</v>
      </c>
      <c r="C34327" s="2">
        <v>34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34780</v>
      </c>
      <c r="C34331" s="2">
        <v>37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13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34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34795</v>
      </c>
      <c r="C34346" s="2">
        <v>37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34796</v>
      </c>
      <c r="C34347" s="2">
        <v>39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34797</v>
      </c>
      <c r="C34348" s="2">
        <v>39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34798</v>
      </c>
      <c r="C34349" s="2">
        <v>38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36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40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40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40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31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34806</v>
      </c>
      <c r="C34357" s="2">
        <v>35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34807</v>
      </c>
      <c r="C34358" s="2">
        <v>39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34808</v>
      </c>
      <c r="C34359" s="2">
        <v>43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34809</v>
      </c>
      <c r="C34360" s="2">
        <v>43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34810</v>
      </c>
      <c r="C34361" s="2">
        <v>40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34811</v>
      </c>
      <c r="C34362" s="2">
        <v>31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33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28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34841</v>
      </c>
      <c r="C34392" s="2">
        <v>20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34842</v>
      </c>
      <c r="C34393" s="2">
        <v>21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34843</v>
      </c>
      <c r="C34394" s="2">
        <v>21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34844</v>
      </c>
      <c r="C34395" s="2">
        <v>19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34845</v>
      </c>
      <c r="C34396" s="2">
        <v>15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34849</v>
      </c>
      <c r="C34400" s="2">
        <v>32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34853</v>
      </c>
      <c r="C34404" s="2">
        <v>32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35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34862</v>
      </c>
      <c r="C34413" s="2">
        <v>30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34864</v>
      </c>
      <c r="C34415" s="2">
        <v>24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23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34876</v>
      </c>
      <c r="C34427" s="2">
        <v>27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34878</v>
      </c>
      <c r="C34429" s="2">
        <v>33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34879</v>
      </c>
      <c r="C34430" s="2">
        <v>33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34883</v>
      </c>
      <c r="C34434" s="2">
        <v>22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34886</v>
      </c>
      <c r="C34437" s="2">
        <v>21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34888</v>
      </c>
      <c r="C34439" s="2">
        <v>22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34890</v>
      </c>
      <c r="C34441" s="2">
        <v>39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40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40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38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34896</v>
      </c>
      <c r="C34447" s="2">
        <v>34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34898</v>
      </c>
      <c r="C34449" s="2">
        <v>34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31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27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42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43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43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18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26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34926</v>
      </c>
      <c r="C34477" s="2">
        <v>34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36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42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42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40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21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18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25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34987</v>
      </c>
      <c r="C34538" s="2">
        <v>35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34998</v>
      </c>
      <c r="C34549" s="2">
        <v>28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35000</v>
      </c>
      <c r="C34551" s="2">
        <v>38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35007</v>
      </c>
      <c r="C34558" s="2">
        <v>24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35014</v>
      </c>
      <c r="C34565" s="2">
        <v>22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35017</v>
      </c>
      <c r="C34568" s="2">
        <v>23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35018</v>
      </c>
      <c r="C34569" s="2">
        <v>26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35021</v>
      </c>
      <c r="C34572" s="2">
        <v>24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35022</v>
      </c>
      <c r="C34573" s="2">
        <v>24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35027</v>
      </c>
      <c r="C34578" s="2">
        <v>26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35028</v>
      </c>
      <c r="C34579" s="2">
        <v>25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25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24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23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23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35050</v>
      </c>
      <c r="C34601" s="2">
        <v>34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35051</v>
      </c>
      <c r="C34602" s="2">
        <v>38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35052</v>
      </c>
      <c r="C34603" s="2">
        <v>37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29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35064</v>
      </c>
      <c r="C34615" s="2">
        <v>31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35070</v>
      </c>
      <c r="C34621" s="2">
        <v>20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35072</v>
      </c>
      <c r="C34623" s="2">
        <v>23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35087</v>
      </c>
      <c r="C34638" s="2">
        <v>31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35090</v>
      </c>
      <c r="C34641" s="2">
        <v>36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19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35136</v>
      </c>
      <c r="C34687" s="2">
        <v>36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32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14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35153</v>
      </c>
      <c r="C34704" s="2">
        <v>23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35154</v>
      </c>
      <c r="C34705" s="2">
        <v>38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33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43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44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42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23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14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35183</v>
      </c>
      <c r="C34734" s="2">
        <v>37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34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35197</v>
      </c>
      <c r="C34748" s="2">
        <v>35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35198</v>
      </c>
      <c r="C34749" s="2">
        <v>35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35199</v>
      </c>
      <c r="C34750" s="2">
        <v>35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35200</v>
      </c>
      <c r="C34751" s="2">
        <v>33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35205</v>
      </c>
      <c r="C34756" s="2">
        <v>31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32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35211</v>
      </c>
      <c r="C34762" s="2">
        <v>34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35214</v>
      </c>
      <c r="C34765" s="2">
        <v>14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35215</v>
      </c>
      <c r="C34766" s="2">
        <v>16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35216</v>
      </c>
      <c r="C34767" s="2">
        <v>17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35218</v>
      </c>
      <c r="C34769" s="2">
        <v>36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35219</v>
      </c>
      <c r="C34770" s="2">
        <v>39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27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25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35233</v>
      </c>
      <c r="C34784" s="2">
        <v>30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21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26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35242</v>
      </c>
      <c r="C34793" s="2">
        <v>18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35243</v>
      </c>
      <c r="C34794" s="2">
        <v>21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35245</v>
      </c>
      <c r="C34796" s="2">
        <v>22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35250</v>
      </c>
      <c r="C34801" s="2">
        <v>24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35259</v>
      </c>
      <c r="C34810" s="2">
        <v>31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35265</v>
      </c>
      <c r="C34816" s="2">
        <v>25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35267</v>
      </c>
      <c r="C34818" s="2">
        <v>23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35272</v>
      </c>
      <c r="C34823" s="2">
        <v>21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35278</v>
      </c>
      <c r="C34829" s="2">
        <v>30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35280</v>
      </c>
      <c r="C34831" s="2">
        <v>36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35290</v>
      </c>
      <c r="C34841" s="2">
        <v>23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35295</v>
      </c>
      <c r="C34846" s="2">
        <v>36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35302</v>
      </c>
      <c r="C34853" s="2">
        <v>34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35339</v>
      </c>
      <c r="C34890" s="2">
        <v>31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35340</v>
      </c>
      <c r="C34891" s="2">
        <v>30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35343</v>
      </c>
      <c r="C34894" s="2">
        <v>33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35344</v>
      </c>
      <c r="C34895" s="2">
        <v>36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35345</v>
      </c>
      <c r="C34896" s="2">
        <v>35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35346</v>
      </c>
      <c r="C34897" s="2">
        <v>37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35347</v>
      </c>
      <c r="C34898" s="2">
        <v>33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35350</v>
      </c>
      <c r="C34901" s="2">
        <v>24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35355</v>
      </c>
      <c r="C34906" s="2">
        <v>21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15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12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13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15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35377</v>
      </c>
      <c r="C34928" s="2">
        <v>28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40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35382</v>
      </c>
      <c r="C34933" s="2">
        <v>41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35385</v>
      </c>
      <c r="C34936" s="2">
        <v>28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35392</v>
      </c>
      <c r="C34943" s="2">
        <v>36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35393</v>
      </c>
      <c r="C34944" s="2">
        <v>38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35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21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32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10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33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33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35442</v>
      </c>
      <c r="C34993" s="2">
        <v>24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35443</v>
      </c>
      <c r="C34994" s="2">
        <v>22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18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10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15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18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35487</v>
      </c>
      <c r="C35038" s="2">
        <v>25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35488</v>
      </c>
      <c r="C35039" s="2">
        <v>45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46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43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32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35496</v>
      </c>
      <c r="C35047" s="2">
        <v>32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35499</v>
      </c>
      <c r="C35050" s="2">
        <v>24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37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38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40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40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41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31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35514</v>
      </c>
      <c r="C35065" s="2">
        <v>38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35515</v>
      </c>
      <c r="C35066" s="2">
        <v>34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35517</v>
      </c>
      <c r="C35068" s="2">
        <v>33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29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35544</v>
      </c>
      <c r="C35095" s="2">
        <v>40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35545</v>
      </c>
      <c r="C35096" s="2">
        <v>44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35546</v>
      </c>
      <c r="C35097" s="2">
        <v>41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35547</v>
      </c>
      <c r="C35098" s="2">
        <v>35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35561</v>
      </c>
      <c r="C35112" s="2">
        <v>16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17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18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34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37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28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35585</v>
      </c>
      <c r="C35136" s="2">
        <v>22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35587</v>
      </c>
      <c r="C35138" s="2">
        <v>25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35591</v>
      </c>
      <c r="C35142" s="2">
        <v>35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35592</v>
      </c>
      <c r="C35143" s="2">
        <v>33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35594</v>
      </c>
      <c r="C35145" s="2">
        <v>31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35611</v>
      </c>
      <c r="C35162" s="2">
        <v>33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20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35622</v>
      </c>
      <c r="C35173" s="2">
        <v>22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35624</v>
      </c>
      <c r="C35175" s="2">
        <v>26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35625</v>
      </c>
      <c r="C35176" s="2">
        <v>25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35626</v>
      </c>
      <c r="C35177" s="2">
        <v>24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35627</v>
      </c>
      <c r="C35178" s="2">
        <v>23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35630</v>
      </c>
      <c r="C35181" s="2">
        <v>22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40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42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42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41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35678</v>
      </c>
      <c r="C35229" s="2">
        <v>30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35680</v>
      </c>
      <c r="C35231" s="2">
        <v>31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35694</v>
      </c>
      <c r="C35245" s="2">
        <v>23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23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17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16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35710</v>
      </c>
      <c r="C35261" s="2">
        <v>28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35715</v>
      </c>
      <c r="C35266" s="2">
        <v>25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35716</v>
      </c>
      <c r="C35267" s="2">
        <v>20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35726</v>
      </c>
      <c r="C35277" s="2">
        <v>21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35730</v>
      </c>
      <c r="C35281" s="2">
        <v>26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35733</v>
      </c>
      <c r="C35284" s="2">
        <v>27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34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30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37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35750</v>
      </c>
      <c r="C35301" s="2">
        <v>22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35752</v>
      </c>
      <c r="C35303" s="2">
        <v>32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35753</v>
      </c>
      <c r="C35304" s="2">
        <v>34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35755</v>
      </c>
      <c r="C35306" s="2">
        <v>34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35757</v>
      </c>
      <c r="C35308" s="2">
        <v>32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36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35774</v>
      </c>
      <c r="C35325" s="2">
        <v>31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35775</v>
      </c>
      <c r="C35326" s="2">
        <v>35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35776</v>
      </c>
      <c r="C35327" s="2">
        <v>36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35777</v>
      </c>
      <c r="C35328" s="2">
        <v>37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35802</v>
      </c>
      <c r="C35353" s="2">
        <v>31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35808</v>
      </c>
      <c r="C35359" s="2">
        <v>19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19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20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35830</v>
      </c>
      <c r="C35381" s="2">
        <v>28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35831</v>
      </c>
      <c r="C35382" s="2">
        <v>27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35835</v>
      </c>
      <c r="C35386" s="2">
        <v>31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35838</v>
      </c>
      <c r="C35389" s="2">
        <v>34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35843</v>
      </c>
      <c r="C35394" s="2">
        <v>33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35844</v>
      </c>
      <c r="C35395" s="2">
        <v>38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21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35863</v>
      </c>
      <c r="C35414" s="2">
        <v>24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24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22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35892</v>
      </c>
      <c r="C35443" s="2">
        <v>33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35898</v>
      </c>
      <c r="C35449" s="2">
        <v>32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35900</v>
      </c>
      <c r="C35451" s="2">
        <v>30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35902</v>
      </c>
      <c r="C35453" s="2">
        <v>30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35903</v>
      </c>
      <c r="C35454" s="2">
        <v>30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35904</v>
      </c>
      <c r="C35455" s="2">
        <v>35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35912</v>
      </c>
      <c r="C35463" s="2">
        <v>34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33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39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40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40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35945</v>
      </c>
      <c r="C35496" s="2">
        <v>34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35946</v>
      </c>
      <c r="C35497" s="2">
        <v>33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35954</v>
      </c>
      <c r="C35505" s="2">
        <v>24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35965</v>
      </c>
      <c r="C35516" s="2">
        <v>34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35966</v>
      </c>
      <c r="C35517" s="2">
        <v>36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35974</v>
      </c>
      <c r="C35525" s="2">
        <v>29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35977</v>
      </c>
      <c r="C35528" s="2">
        <v>36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35979</v>
      </c>
      <c r="C35530" s="2">
        <v>35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35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35983</v>
      </c>
      <c r="C35534" s="2">
        <v>21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17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18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36008</v>
      </c>
      <c r="C35559" s="2">
        <v>30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36015</v>
      </c>
      <c r="C35566" s="2">
        <v>30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36016</v>
      </c>
      <c r="C35567" s="2">
        <v>32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36021</v>
      </c>
      <c r="C35572" s="2">
        <v>34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36024</v>
      </c>
      <c r="C35575" s="2">
        <v>28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36025</v>
      </c>
      <c r="C35576" s="2">
        <v>37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34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36027</v>
      </c>
      <c r="C35578" s="2">
        <v>35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36030</v>
      </c>
      <c r="C35581" s="2">
        <v>18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36033</v>
      </c>
      <c r="C35584" s="2">
        <v>30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36036</v>
      </c>
      <c r="C35587" s="2">
        <v>19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36037</v>
      </c>
      <c r="C35588" s="2">
        <v>12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19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19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18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17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17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16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16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41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36065</v>
      </c>
      <c r="C35616" s="2">
        <v>38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36066</v>
      </c>
      <c r="C35617" s="2">
        <v>34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36069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36076</v>
      </c>
      <c r="C35627" s="2">
        <v>35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36080</v>
      </c>
      <c r="C35631" s="2">
        <v>25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21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36086</v>
      </c>
      <c r="C35637" s="2">
        <v>23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36089</v>
      </c>
      <c r="C35640" s="2">
        <v>22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36094</v>
      </c>
      <c r="C35645" s="2">
        <v>31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36095</v>
      </c>
      <c r="C35646" s="2">
        <v>35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36096</v>
      </c>
      <c r="C35647" s="2">
        <v>34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36098</v>
      </c>
      <c r="C35649" s="2">
        <v>25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36099</v>
      </c>
      <c r="C35650" s="2">
        <v>28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36100</v>
      </c>
      <c r="C35651" s="2">
        <v>32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36102</v>
      </c>
      <c r="C35653" s="2">
        <v>36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36103</v>
      </c>
      <c r="C35654" s="2">
        <v>34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36106</v>
      </c>
      <c r="C35657" s="2">
        <v>31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36108</v>
      </c>
      <c r="C35659" s="2">
        <v>30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36111</v>
      </c>
      <c r="C35662" s="2">
        <v>26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36113</v>
      </c>
      <c r="C35664" s="2">
        <v>20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36123</v>
      </c>
      <c r="C35674" s="2">
        <v>33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36125</v>
      </c>
      <c r="C35676" s="2">
        <v>20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21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27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30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36131</v>
      </c>
      <c r="C35682" s="2">
        <v>34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36132</v>
      </c>
      <c r="C35683" s="2">
        <v>20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36139</v>
      </c>
      <c r="C35690" s="2">
        <v>23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36140</v>
      </c>
      <c r="C35691" s="2">
        <v>30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36158</v>
      </c>
      <c r="C35709" s="2">
        <v>21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36162</v>
      </c>
      <c r="C35713" s="2">
        <v>36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33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21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36183</v>
      </c>
      <c r="C35734" s="2">
        <v>24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36186</v>
      </c>
      <c r="C35737" s="2">
        <v>18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36194</v>
      </c>
      <c r="C35745" s="2">
        <v>21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36195</v>
      </c>
      <c r="C35746" s="2">
        <v>23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36196</v>
      </c>
      <c r="C35747" s="2">
        <v>25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27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18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8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36216</v>
      </c>
      <c r="C35767" s="2">
        <v>32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27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36240</v>
      </c>
      <c r="C35791" s="2">
        <v>27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36257</v>
      </c>
      <c r="C35808" s="2">
        <v>29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36258</v>
      </c>
      <c r="C35809" s="2">
        <v>28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29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36273</v>
      </c>
      <c r="C35824" s="2">
        <v>38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36274</v>
      </c>
      <c r="C35825" s="2">
        <v>37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36277</v>
      </c>
      <c r="C35828" s="2">
        <v>26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36284</v>
      </c>
      <c r="C35835" s="2">
        <v>32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29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36291</v>
      </c>
      <c r="C35842" s="2">
        <v>35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30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30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19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36304</v>
      </c>
      <c r="C35855" s="2">
        <v>28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36307</v>
      </c>
      <c r="C35858" s="2">
        <v>26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36309</v>
      </c>
      <c r="C35860" s="2">
        <v>28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36310</v>
      </c>
      <c r="C35861" s="2">
        <v>30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36321</v>
      </c>
      <c r="C35872" s="2">
        <v>30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31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22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36338</v>
      </c>
      <c r="C35889" s="2">
        <v>24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26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41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40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40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37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36368</v>
      </c>
      <c r="C35919" s="2">
        <v>32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25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36383</v>
      </c>
      <c r="C35934" s="2">
        <v>31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36384</v>
      </c>
      <c r="C35935" s="2">
        <v>30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36397</v>
      </c>
      <c r="C35948" s="2">
        <v>25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36398</v>
      </c>
      <c r="C35949" s="2">
        <v>23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36399</v>
      </c>
      <c r="C35950" s="2">
        <v>17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32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26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36421</v>
      </c>
      <c r="C35972" s="2">
        <v>25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20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18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36446</v>
      </c>
      <c r="C35997" s="2">
        <v>16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36449</v>
      </c>
      <c r="C36000" s="2">
        <v>24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36450</v>
      </c>
      <c r="C36001" s="2">
        <v>24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36452</v>
      </c>
      <c r="C36003" s="2">
        <v>31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34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24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18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11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23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36482</v>
      </c>
      <c r="C36033" s="2">
        <v>25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26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36488</v>
      </c>
      <c r="C36039" s="2">
        <v>24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36490</v>
      </c>
      <c r="C36041" s="2">
        <v>28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17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32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17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18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36543</v>
      </c>
      <c r="C36094" s="2">
        <v>27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36544</v>
      </c>
      <c r="C36095" s="2">
        <v>25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36545</v>
      </c>
      <c r="C36096" s="2">
        <v>25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30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25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24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36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36581</v>
      </c>
      <c r="C36132" s="2">
        <v>37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36582</v>
      </c>
      <c r="C36133" s="2">
        <v>38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36584</v>
      </c>
      <c r="C36135" s="2">
        <v>34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36586</v>
      </c>
      <c r="C36137" s="2">
        <v>34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36588</v>
      </c>
      <c r="C36139" s="2">
        <v>37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32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11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36597</v>
      </c>
      <c r="C36148" s="2">
        <v>15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36598</v>
      </c>
      <c r="C36149" s="2">
        <v>19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36599</v>
      </c>
      <c r="C36150" s="2">
        <v>19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36600</v>
      </c>
      <c r="C36151" s="2">
        <v>19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36601</v>
      </c>
      <c r="C36152" s="2">
        <v>14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32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36610</v>
      </c>
      <c r="C36161" s="2">
        <v>34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18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27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13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36632</v>
      </c>
      <c r="C36183" s="2">
        <v>32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36633</v>
      </c>
      <c r="C36184" s="2">
        <v>30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36635</v>
      </c>
      <c r="C36186" s="2">
        <v>12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36646</v>
      </c>
      <c r="C36197" s="2">
        <v>29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22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36653</v>
      </c>
      <c r="C36204" s="2">
        <v>28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36654</v>
      </c>
      <c r="C36205" s="2">
        <v>27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34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36678</v>
      </c>
      <c r="C36229" s="2">
        <v>40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38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37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9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36715</v>
      </c>
      <c r="C36266" s="2">
        <v>35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36716</v>
      </c>
      <c r="C36267" s="2">
        <v>19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20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36729</v>
      </c>
      <c r="C36280" s="2">
        <v>23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36730</v>
      </c>
      <c r="C36281" s="2">
        <v>23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36731</v>
      </c>
      <c r="C36282" s="2">
        <v>23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36733</v>
      </c>
      <c r="C36284" s="2">
        <v>22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36736</v>
      </c>
      <c r="C36287" s="2">
        <v>20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36738</v>
      </c>
      <c r="C36289" s="2">
        <v>28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36740</v>
      </c>
      <c r="C36291" s="2">
        <v>30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36752</v>
      </c>
      <c r="C36303" s="2">
        <v>16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36753</v>
      </c>
      <c r="C36304" s="2">
        <v>15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36754</v>
      </c>
      <c r="C36305" s="2">
        <v>14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32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36766</v>
      </c>
      <c r="C36317" s="2">
        <v>28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32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36773</v>
      </c>
      <c r="C36324" s="2">
        <v>32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36780</v>
      </c>
      <c r="C36331" s="2">
        <v>40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36781</v>
      </c>
      <c r="C36332" s="2">
        <v>41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36782</v>
      </c>
      <c r="C36333" s="2">
        <v>37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14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36790</v>
      </c>
      <c r="C36341" s="2">
        <v>34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19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30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25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35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8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8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36843</v>
      </c>
      <c r="C36394" s="2">
        <v>30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29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36852</v>
      </c>
      <c r="C36403" s="2">
        <v>36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35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36855</v>
      </c>
      <c r="C36406" s="2">
        <v>33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36856</v>
      </c>
      <c r="C36407" s="2">
        <v>13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36857</v>
      </c>
      <c r="C36408" s="2">
        <v>14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36858</v>
      </c>
      <c r="C36409" s="2">
        <v>14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36859</v>
      </c>
      <c r="C36410" s="2">
        <v>14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36860</v>
      </c>
      <c r="C36411" s="2">
        <v>13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36861</v>
      </c>
      <c r="C36412" s="2">
        <v>13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36862</v>
      </c>
      <c r="C36413" s="2">
        <v>12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36863</v>
      </c>
      <c r="C36414" s="2">
        <v>13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36864</v>
      </c>
      <c r="C36415" s="2">
        <v>13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36865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41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40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36879</v>
      </c>
      <c r="C36430" s="2">
        <v>25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36895</v>
      </c>
      <c r="C36446" s="2">
        <v>10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9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36906</v>
      </c>
      <c r="C36457" s="2">
        <v>13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36915</v>
      </c>
      <c r="C36466" s="2">
        <v>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26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36918</v>
      </c>
      <c r="C36469" s="2">
        <v>30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36919</v>
      </c>
      <c r="C36470" s="2">
        <v>27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36921</v>
      </c>
      <c r="C36472" s="2">
        <v>17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23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22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36933</v>
      </c>
      <c r="C36484" s="2">
        <v>26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36939</v>
      </c>
      <c r="C36490" s="2">
        <v>19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36943</v>
      </c>
      <c r="C36494" s="2">
        <v>38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36944</v>
      </c>
      <c r="C36495" s="2">
        <v>36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19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24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14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15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36974</v>
      </c>
      <c r="C36525" s="2">
        <v>12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36975</v>
      </c>
      <c r="C36526" s="2">
        <v>14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36976</v>
      </c>
      <c r="C36527" s="2">
        <v>15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36977</v>
      </c>
      <c r="C36528" s="2">
        <v>15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36978</v>
      </c>
      <c r="C36529" s="2">
        <v>15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36979</v>
      </c>
      <c r="C36530" s="2">
        <v>16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36980</v>
      </c>
      <c r="C36531" s="2">
        <v>18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36981</v>
      </c>
      <c r="C36532" s="2">
        <v>20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36982</v>
      </c>
      <c r="C36533" s="2">
        <v>22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36983</v>
      </c>
      <c r="C36534" s="2">
        <v>19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36984</v>
      </c>
      <c r="C36535" s="2">
        <v>19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36985</v>
      </c>
      <c r="C36536" s="2">
        <v>18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36986</v>
      </c>
      <c r="C36537" s="2">
        <v>17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18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20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18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17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25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37002</v>
      </c>
      <c r="C36553" s="2">
        <v>28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37003</v>
      </c>
      <c r="C36554" s="2">
        <v>28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37007</v>
      </c>
      <c r="C36558" s="2">
        <v>13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23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37019</v>
      </c>
      <c r="C36570" s="2">
        <v>22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23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37031</v>
      </c>
      <c r="C36582" s="2">
        <v>21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37032</v>
      </c>
      <c r="C36583" s="2">
        <v>21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37033</v>
      </c>
      <c r="C36584" s="2">
        <v>17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37034</v>
      </c>
      <c r="C36585" s="2">
        <v>15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37035</v>
      </c>
      <c r="C36586" s="2">
        <v>15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37036</v>
      </c>
      <c r="C36587" s="2">
        <v>37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37037</v>
      </c>
      <c r="C36588" s="2">
        <v>37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37039</v>
      </c>
      <c r="C36590" s="2">
        <v>38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36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40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14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20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37055</v>
      </c>
      <c r="C36606" s="2">
        <v>25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37057</v>
      </c>
      <c r="C36608" s="2">
        <v>23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23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11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20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37068</v>
      </c>
      <c r="C36619" s="2">
        <v>23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37069</v>
      </c>
      <c r="C36620" s="2">
        <v>22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37072</v>
      </c>
      <c r="C36623" s="2">
        <v>26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37076</v>
      </c>
      <c r="C36627" s="2">
        <v>13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37077</v>
      </c>
      <c r="C36628" s="2">
        <v>21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37078</v>
      </c>
      <c r="C36629" s="2">
        <v>22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37079</v>
      </c>
      <c r="C36630" s="2">
        <v>24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37080</v>
      </c>
      <c r="C36631" s="2">
        <v>24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37082</v>
      </c>
      <c r="C36633" s="2">
        <v>19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21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30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37092</v>
      </c>
      <c r="C36643" s="2">
        <v>30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37093</v>
      </c>
      <c r="C36644" s="2">
        <v>31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37095</v>
      </c>
      <c r="C36646" s="2">
        <v>5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37106</v>
      </c>
      <c r="C36657" s="2">
        <v>36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37108</v>
      </c>
      <c r="C36659" s="2">
        <v>36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37109</v>
      </c>
      <c r="C36660" s="2">
        <v>34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37110</v>
      </c>
      <c r="C36661" s="2">
        <v>47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52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48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42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35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23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37127</v>
      </c>
      <c r="C36678" s="2">
        <v>29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37128</v>
      </c>
      <c r="C36679" s="2">
        <v>21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37129</v>
      </c>
      <c r="C36680" s="2">
        <v>20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37130</v>
      </c>
      <c r="C36681" s="2">
        <v>23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37131</v>
      </c>
      <c r="C36682" s="2">
        <v>18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19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23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37153</v>
      </c>
      <c r="C36704" s="2">
        <v>24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37154</v>
      </c>
      <c r="C36705" s="2">
        <v>24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37162</v>
      </c>
      <c r="C36713" s="2">
        <v>23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37163</v>
      </c>
      <c r="C36714" s="2">
        <v>23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37164</v>
      </c>
      <c r="C36715" s="2">
        <v>19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37165</v>
      </c>
      <c r="C36716" s="2">
        <v>22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37168</v>
      </c>
      <c r="C36719" s="2">
        <v>28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37171</v>
      </c>
      <c r="C36722" s="2">
        <v>26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27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37192</v>
      </c>
      <c r="C36743" s="2">
        <v>23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37193</v>
      </c>
      <c r="C36744" s="2">
        <v>22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37194</v>
      </c>
      <c r="C36745" s="2">
        <v>21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40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41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33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20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21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37256</v>
      </c>
      <c r="C36807" s="2">
        <v>25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37262</v>
      </c>
      <c r="C36813" s="2">
        <v>23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37263</v>
      </c>
      <c r="C36814" s="2">
        <v>30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37265</v>
      </c>
      <c r="C36816" s="2">
        <v>33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25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37283</v>
      </c>
      <c r="C36834" s="2">
        <v>21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37284</v>
      </c>
      <c r="C36835" s="2">
        <v>19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19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41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19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21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16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37311</v>
      </c>
      <c r="C36862" s="2">
        <v>17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37325</v>
      </c>
      <c r="C36876" s="2">
        <v>23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37330</v>
      </c>
      <c r="C36881" s="2">
        <v>33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37333</v>
      </c>
      <c r="C36884" s="2">
        <v>24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37334</v>
      </c>
      <c r="C36885" s="2">
        <v>24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37336</v>
      </c>
      <c r="C36887" s="2">
        <v>19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37337</v>
      </c>
      <c r="C36888" s="2">
        <v>15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37339</v>
      </c>
      <c r="C36890" s="2">
        <v>20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37340</v>
      </c>
      <c r="C36891" s="2">
        <v>24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37342</v>
      </c>
      <c r="C36893" s="2">
        <v>25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37346</v>
      </c>
      <c r="C36897" s="2">
        <v>24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37347</v>
      </c>
      <c r="C36898" s="2">
        <v>22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16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37358</v>
      </c>
      <c r="C36909" s="2">
        <v>31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37367</v>
      </c>
      <c r="C36918" s="2">
        <v>24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37370</v>
      </c>
      <c r="C36921" s="2">
        <v>33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37371</v>
      </c>
      <c r="C36922" s="2">
        <v>31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20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13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21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37398</v>
      </c>
      <c r="C36949" s="2">
        <v>13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6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22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18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23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37414</v>
      </c>
      <c r="C36965" s="2">
        <v>23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37415</v>
      </c>
      <c r="C36966" s="2">
        <v>20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37416</v>
      </c>
      <c r="C36967" s="2">
        <v>11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37417</v>
      </c>
      <c r="C36968" s="2">
        <v>7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37418</v>
      </c>
      <c r="C36969" s="2">
        <v>25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30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37437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15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17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37445</v>
      </c>
      <c r="C36996" s="2">
        <v>19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37446</v>
      </c>
      <c r="C36997" s="2">
        <v>19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20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19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19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19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23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37469</v>
      </c>
      <c r="C37020" s="2">
        <v>29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37470</v>
      </c>
      <c r="C37021" s="2">
        <v>33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37471</v>
      </c>
      <c r="C37022" s="2">
        <v>33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37472</v>
      </c>
      <c r="C37023" s="2">
        <v>31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37473</v>
      </c>
      <c r="C37024" s="2">
        <v>25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13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41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42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33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40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37493</v>
      </c>
      <c r="C37044" s="2">
        <v>24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37496</v>
      </c>
      <c r="C37047" s="2">
        <v>18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37497</v>
      </c>
      <c r="C37048" s="2">
        <v>20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22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37502</v>
      </c>
      <c r="C37053" s="2">
        <v>22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22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34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34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8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37543</v>
      </c>
      <c r="C37094" s="2">
        <v>8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37544</v>
      </c>
      <c r="C37095" s="2">
        <v>9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37545</v>
      </c>
      <c r="C37096" s="2">
        <v>11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37557</v>
      </c>
      <c r="C37108" s="2">
        <v>34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37560</v>
      </c>
      <c r="C37111" s="2">
        <v>33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37562</v>
      </c>
      <c r="C37113" s="2">
        <v>33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37563</v>
      </c>
      <c r="C37114" s="2">
        <v>32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37564</v>
      </c>
      <c r="C37115" s="2">
        <v>32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37572</v>
      </c>
      <c r="C37123" s="2">
        <v>39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37573</v>
      </c>
      <c r="C37124" s="2">
        <v>40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37582</v>
      </c>
      <c r="C37133" s="2">
        <v>21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37583</v>
      </c>
      <c r="C37134" s="2">
        <v>22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37584</v>
      </c>
      <c r="C37135" s="2">
        <v>21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37585</v>
      </c>
      <c r="C37136" s="2">
        <v>21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37586</v>
      </c>
      <c r="C37137" s="2">
        <v>19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37593</v>
      </c>
      <c r="C37144" s="2">
        <v>19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37594</v>
      </c>
      <c r="C37145" s="2">
        <v>21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37595</v>
      </c>
      <c r="C37146" s="2">
        <v>21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37599</v>
      </c>
      <c r="C37150" s="2">
        <v>22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37600</v>
      </c>
      <c r="C37151" s="2">
        <v>23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37620</v>
      </c>
      <c r="C37171" s="2">
        <v>22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37621</v>
      </c>
      <c r="C37172" s="2">
        <v>25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37624</v>
      </c>
      <c r="C37175" s="2">
        <v>21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35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37644</v>
      </c>
      <c r="C37195" s="2">
        <v>27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37647</v>
      </c>
      <c r="C37198" s="2">
        <v>25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37649</v>
      </c>
      <c r="C37200" s="2">
        <v>24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37650</v>
      </c>
      <c r="C37201" s="2">
        <v>22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37651</v>
      </c>
      <c r="C37202" s="2">
        <v>10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37652</v>
      </c>
      <c r="C37203" s="2">
        <v>11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18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12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23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37662</v>
      </c>
      <c r="C37213" s="2">
        <v>20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37663</v>
      </c>
      <c r="C37214" s="2">
        <v>18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37664</v>
      </c>
      <c r="C37215" s="2">
        <v>19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37665</v>
      </c>
      <c r="C37216" s="2">
        <v>21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37666</v>
      </c>
      <c r="C37217" s="2">
        <v>23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37673</v>
      </c>
      <c r="C37224" s="2">
        <v>12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37674</v>
      </c>
      <c r="C37225" s="2">
        <v>15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37675</v>
      </c>
      <c r="C37226" s="2">
        <v>18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37686</v>
      </c>
      <c r="C37237" s="2">
        <v>20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37710</v>
      </c>
      <c r="C37261" s="2">
        <v>34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32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37714</v>
      </c>
      <c r="C37265" s="2">
        <v>23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24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37717</v>
      </c>
      <c r="C37268" s="2">
        <v>24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23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37727</v>
      </c>
      <c r="C37278" s="2">
        <v>39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37728</v>
      </c>
      <c r="C37279" s="2">
        <v>37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37729</v>
      </c>
      <c r="C37280" s="2">
        <v>26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37730</v>
      </c>
      <c r="C37281" s="2">
        <v>19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20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12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16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17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33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31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37754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35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43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47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46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43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23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37785</v>
      </c>
      <c r="C37336" s="2">
        <v>19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37792</v>
      </c>
      <c r="C37343" s="2">
        <v>28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27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37795</v>
      </c>
      <c r="C37346" s="2">
        <v>25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37797</v>
      </c>
      <c r="C37348" s="2">
        <v>32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37799</v>
      </c>
      <c r="C37350" s="2">
        <v>32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37800</v>
      </c>
      <c r="C37351" s="2">
        <v>31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20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37809</v>
      </c>
      <c r="C37360" s="2">
        <v>22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37810</v>
      </c>
      <c r="C37361" s="2">
        <v>23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33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35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37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26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37830</v>
      </c>
      <c r="C37381" s="2">
        <v>23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37831</v>
      </c>
      <c r="C37382" s="2">
        <v>13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31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37840</v>
      </c>
      <c r="C37391" s="2">
        <v>27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37848</v>
      </c>
      <c r="C37399" s="2">
        <v>24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20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37853</v>
      </c>
      <c r="C37404" s="2">
        <v>10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20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37855</v>
      </c>
      <c r="C37406" s="2">
        <v>24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24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37872</v>
      </c>
      <c r="C37423" s="2">
        <v>30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37873</v>
      </c>
      <c r="C37424" s="2">
        <v>30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37874</v>
      </c>
      <c r="C37425" s="2">
        <v>15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37875</v>
      </c>
      <c r="C37426" s="2">
        <v>15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37876</v>
      </c>
      <c r="C37427" s="2">
        <v>15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37877</v>
      </c>
      <c r="C37428" s="2">
        <v>15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37878</v>
      </c>
      <c r="C37429" s="2">
        <v>15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37879</v>
      </c>
      <c r="C37430" s="2">
        <v>20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17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22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27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29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37930</v>
      </c>
      <c r="C37481" s="2">
        <v>31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37931</v>
      </c>
      <c r="C37482" s="2">
        <v>31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37932</v>
      </c>
      <c r="C37483" s="2">
        <v>19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37933</v>
      </c>
      <c r="C37484" s="2">
        <v>17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19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37973</v>
      </c>
      <c r="C37524" s="2">
        <v>25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25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37975</v>
      </c>
      <c r="C37526" s="2">
        <v>29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28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37985</v>
      </c>
      <c r="C37536" s="2">
        <v>24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22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38012</v>
      </c>
      <c r="C37563" s="2">
        <v>23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38020</v>
      </c>
      <c r="C37571" s="2">
        <v>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18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38022</v>
      </c>
      <c r="C37573" s="2">
        <v>22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38025</v>
      </c>
      <c r="C37576" s="2">
        <v>25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38027</v>
      </c>
      <c r="C37578" s="2">
        <v>22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38028</v>
      </c>
      <c r="C37579" s="2">
        <v>21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38029</v>
      </c>
      <c r="C37580" s="2">
        <v>19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38036</v>
      </c>
      <c r="C37587" s="2">
        <v>25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38040</v>
      </c>
      <c r="C37591" s="2">
        <v>21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38041</v>
      </c>
      <c r="C37592" s="2">
        <v>18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38049</v>
      </c>
      <c r="C37600" s="2">
        <v>28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38051</v>
      </c>
      <c r="C37602" s="2">
        <v>21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38059</v>
      </c>
      <c r="C37610" s="2">
        <v>26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38065</v>
      </c>
      <c r="C37616" s="2">
        <v>23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43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43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42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38082</v>
      </c>
      <c r="C37633" s="2">
        <v>24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38083</v>
      </c>
      <c r="C37634" s="2">
        <v>22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38084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29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38092</v>
      </c>
      <c r="C37643" s="2">
        <v>19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28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38109</v>
      </c>
      <c r="C37660" s="2">
        <v>32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38110</v>
      </c>
      <c r="C37661" s="2">
        <v>14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38111</v>
      </c>
      <c r="C37662" s="2">
        <v>15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38120</v>
      </c>
      <c r="C37671" s="2">
        <v>32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38122</v>
      </c>
      <c r="C37673" s="2">
        <v>33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38125</v>
      </c>
      <c r="C37676" s="2">
        <v>34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16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38142</v>
      </c>
      <c r="C37693" s="2">
        <v>31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38143</v>
      </c>
      <c r="C37694" s="2">
        <v>28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38144</v>
      </c>
      <c r="C37695" s="2">
        <v>22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38146</v>
      </c>
      <c r="C37697" s="2">
        <v>32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38147</v>
      </c>
      <c r="C37698" s="2">
        <v>33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38148</v>
      </c>
      <c r="C37699" s="2">
        <v>26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38154</v>
      </c>
      <c r="C37705" s="2">
        <v>34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38157</v>
      </c>
      <c r="C37708" s="2">
        <v>28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38159</v>
      </c>
      <c r="C37710" s="2">
        <v>13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38163</v>
      </c>
      <c r="C37714" s="2">
        <v>11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38164</v>
      </c>
      <c r="C37715" s="2">
        <v>10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38165</v>
      </c>
      <c r="C37716" s="2">
        <v>39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38166</v>
      </c>
      <c r="C37717" s="2">
        <v>40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38167</v>
      </c>
      <c r="C37718" s="2">
        <v>39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38168</v>
      </c>
      <c r="C37719" s="2">
        <v>37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38169</v>
      </c>
      <c r="C37720" s="2">
        <v>22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27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38182</v>
      </c>
      <c r="C37733" s="2">
        <v>37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40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40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41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38190</v>
      </c>
      <c r="C37741" s="2">
        <v>29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38191</v>
      </c>
      <c r="C37742" s="2">
        <v>37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38192</v>
      </c>
      <c r="C37743" s="2">
        <v>37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38194</v>
      </c>
      <c r="C37745" s="2">
        <v>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19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22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38225</v>
      </c>
      <c r="C37776" s="2">
        <v>24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38228</v>
      </c>
      <c r="C37779" s="2">
        <v>24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38231</v>
      </c>
      <c r="C37782" s="2">
        <v>37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38239</v>
      </c>
      <c r="C37790" s="2">
        <v>24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38240</v>
      </c>
      <c r="C37791" s="2">
        <v>31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38247</v>
      </c>
      <c r="C37798" s="2">
        <v>32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38250</v>
      </c>
      <c r="C37801" s="2">
        <v>21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16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38274</v>
      </c>
      <c r="C37825" s="2">
        <v>9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38275</v>
      </c>
      <c r="C37826" s="2">
        <v>8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38276</v>
      </c>
      <c r="C37827" s="2">
        <v>9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38277</v>
      </c>
      <c r="C37828" s="2">
        <v>10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38278</v>
      </c>
      <c r="C37829" s="2">
        <v>10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38279</v>
      </c>
      <c r="C37830" s="2">
        <v>35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38284</v>
      </c>
      <c r="C37835" s="2">
        <v>18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11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38302</v>
      </c>
      <c r="C37853" s="2">
        <v>11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38308</v>
      </c>
      <c r="C37859" s="2">
        <v>31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38309</v>
      </c>
      <c r="C37860" s="2">
        <v>35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38310</v>
      </c>
      <c r="C37861" s="2">
        <v>36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38311</v>
      </c>
      <c r="C37862" s="2">
        <v>35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38312</v>
      </c>
      <c r="C37863" s="2">
        <v>31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38313</v>
      </c>
      <c r="C37864" s="2">
        <v>40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42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13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38316</v>
      </c>
      <c r="C37867" s="2">
        <v>12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38317</v>
      </c>
      <c r="C37868" s="2">
        <v>12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38318</v>
      </c>
      <c r="C37869" s="2">
        <v>12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38319</v>
      </c>
      <c r="C37870" s="2">
        <v>12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38320</v>
      </c>
      <c r="C37871" s="2">
        <v>12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38321</v>
      </c>
      <c r="C37872" s="2">
        <v>12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38322</v>
      </c>
      <c r="C37873" s="2">
        <v>12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38323</v>
      </c>
      <c r="C37874" s="2">
        <v>12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38324</v>
      </c>
      <c r="C37875" s="2">
        <v>11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38325</v>
      </c>
      <c r="C37876" s="2">
        <v>11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38326</v>
      </c>
      <c r="C37877" s="2">
        <v>10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38328</v>
      </c>
      <c r="C37879" s="2">
        <v>34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38329</v>
      </c>
      <c r="C37880" s="2">
        <v>37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38330</v>
      </c>
      <c r="C37881" s="2">
        <v>35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38338</v>
      </c>
      <c r="C37889" s="2">
        <v>21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38345</v>
      </c>
      <c r="C37896" s="2">
        <v>25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38348</v>
      </c>
      <c r="C37899" s="2">
        <v>23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38349</v>
      </c>
      <c r="C37900" s="2">
        <v>23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38350</v>
      </c>
      <c r="C37901" s="2">
        <v>23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38351</v>
      </c>
      <c r="C37902" s="2">
        <v>21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38352</v>
      </c>
      <c r="C37903" s="2">
        <v>11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12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10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32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34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16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21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38393</v>
      </c>
      <c r="C37944" s="2">
        <v>21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38394</v>
      </c>
      <c r="C37945" s="2">
        <v>21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38395</v>
      </c>
      <c r="C37946" s="2">
        <v>21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22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38397</v>
      </c>
      <c r="C37948" s="2">
        <v>23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38399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34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11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38409</v>
      </c>
      <c r="C37960" s="2">
        <v>11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38410</v>
      </c>
      <c r="C37961" s="2">
        <v>11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38411</v>
      </c>
      <c r="C37962" s="2">
        <v>11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38412</v>
      </c>
      <c r="C37963" s="2">
        <v>10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38413</v>
      </c>
      <c r="C37964" s="2">
        <v>11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38414</v>
      </c>
      <c r="C37965" s="2">
        <v>10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38415</v>
      </c>
      <c r="C37966" s="2">
        <v>28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32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8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38427</v>
      </c>
      <c r="C37978" s="2">
        <v>24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38429</v>
      </c>
      <c r="C37980" s="2">
        <v>28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38448</v>
      </c>
      <c r="C37999" s="2">
        <v>33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38449</v>
      </c>
      <c r="C38000" s="2">
        <v>40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38450</v>
      </c>
      <c r="C38001" s="2">
        <v>39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38451</v>
      </c>
      <c r="C38002" s="2">
        <v>34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38453</v>
      </c>
      <c r="C38004" s="2">
        <v>31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24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25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21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38478</v>
      </c>
      <c r="C38029" s="2">
        <v>20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38486</v>
      </c>
      <c r="C38037" s="2">
        <v>16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38487</v>
      </c>
      <c r="C38038" s="2">
        <v>18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38488</v>
      </c>
      <c r="C38039" s="2">
        <v>17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38489</v>
      </c>
      <c r="C38040" s="2">
        <v>21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38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39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36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38501</v>
      </c>
      <c r="C38052" s="2">
        <v>31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38510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40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35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45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47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47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44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14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38541</v>
      </c>
      <c r="C38092" s="2">
        <v>29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38542</v>
      </c>
      <c r="C38093" s="2">
        <v>35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38545</v>
      </c>
      <c r="C38096" s="2">
        <v>29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33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31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40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38579</v>
      </c>
      <c r="C38130" s="2">
        <v>42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38580</v>
      </c>
      <c r="C38131" s="2">
        <v>39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38586</v>
      </c>
      <c r="C38137" s="2">
        <v>24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19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38597</v>
      </c>
      <c r="C38148" s="2">
        <v>35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38599</v>
      </c>
      <c r="C38150" s="2">
        <v>15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38600</v>
      </c>
      <c r="C38151" s="2">
        <v>23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22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11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38608</v>
      </c>
      <c r="C38159" s="2">
        <v>15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19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18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18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18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18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18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29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20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38626</v>
      </c>
      <c r="C38177" s="2">
        <v>27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35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38641</v>
      </c>
      <c r="C38192" s="2">
        <v>36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38642</v>
      </c>
      <c r="C38193" s="2">
        <v>36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38645</v>
      </c>
      <c r="C38196" s="2">
        <v>11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38646</v>
      </c>
      <c r="C38197" s="2">
        <v>26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38651</v>
      </c>
      <c r="C38202" s="2">
        <v>40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43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43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12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38656</v>
      </c>
      <c r="C38207" s="2">
        <v>21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9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38669</v>
      </c>
      <c r="C38220" s="2">
        <v>27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38670</v>
      </c>
      <c r="C38221" s="2">
        <v>28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38671</v>
      </c>
      <c r="C38222" s="2">
        <v>35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40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40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38695</v>
      </c>
      <c r="C38246" s="2">
        <v>41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42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41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34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38701</v>
      </c>
      <c r="C38252" s="2">
        <v>24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38702</v>
      </c>
      <c r="C38253" s="2">
        <v>23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38704</v>
      </c>
      <c r="C38255" s="2">
        <v>22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38705</v>
      </c>
      <c r="C38256" s="2">
        <v>20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38706</v>
      </c>
      <c r="C38257" s="2">
        <v>37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38707</v>
      </c>
      <c r="C38258" s="2">
        <v>32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38708</v>
      </c>
      <c r="C38259" s="2">
        <v>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38710</v>
      </c>
      <c r="C38261" s="2">
        <v>28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24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23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37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35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34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38753</v>
      </c>
      <c r="C38304" s="2">
        <v>37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38755</v>
      </c>
      <c r="C38306" s="2">
        <v>32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38756</v>
      </c>
      <c r="C38307" s="2">
        <v>15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38757</v>
      </c>
      <c r="C38308" s="2">
        <v>14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38758</v>
      </c>
      <c r="C38309" s="2">
        <v>36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37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38769</v>
      </c>
      <c r="C38320" s="2">
        <v>31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38775</v>
      </c>
      <c r="C38326" s="2">
        <v>24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38779</v>
      </c>
      <c r="C38330" s="2">
        <v>11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24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28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19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38812</v>
      </c>
      <c r="C38363" s="2">
        <v>33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38813</v>
      </c>
      <c r="C38364" s="2">
        <v>34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38817</v>
      </c>
      <c r="C38368" s="2">
        <v>17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38818</v>
      </c>
      <c r="C38369" s="2">
        <v>16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38819</v>
      </c>
      <c r="C38370" s="2">
        <v>14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38826</v>
      </c>
      <c r="C38377" s="2">
        <v>34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10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38844</v>
      </c>
      <c r="C38395" s="2">
        <v>15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38845</v>
      </c>
      <c r="C38396" s="2">
        <v>36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40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40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40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15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38852</v>
      </c>
      <c r="C38403" s="2">
        <v>17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38853</v>
      </c>
      <c r="C38404" s="2">
        <v>17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38854</v>
      </c>
      <c r="C38405" s="2">
        <v>19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38856</v>
      </c>
      <c r="C38407" s="2">
        <v>20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38857</v>
      </c>
      <c r="C38408" s="2">
        <v>22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38863</v>
      </c>
      <c r="C38414" s="2">
        <v>24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38864</v>
      </c>
      <c r="C38415" s="2">
        <v>23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38865</v>
      </c>
      <c r="C38416" s="2">
        <v>24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38866</v>
      </c>
      <c r="C38417" s="2">
        <v>20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23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38872</v>
      </c>
      <c r="C38423" s="2">
        <v>24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38873</v>
      </c>
      <c r="C38424" s="2">
        <v>22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38877</v>
      </c>
      <c r="C38428" s="2">
        <v>30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38879</v>
      </c>
      <c r="C38430" s="2">
        <v>26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33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41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24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38893</v>
      </c>
      <c r="C38444" s="2">
        <v>35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38894</v>
      </c>
      <c r="C38445" s="2">
        <v>35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38895</v>
      </c>
      <c r="C38446" s="2">
        <v>33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38896</v>
      </c>
      <c r="C38447" s="2">
        <v>17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38898</v>
      </c>
      <c r="C38449" s="2">
        <v>19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38899</v>
      </c>
      <c r="C38450" s="2">
        <v>14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38900</v>
      </c>
      <c r="C38451" s="2">
        <v>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38901</v>
      </c>
      <c r="C38452" s="2">
        <v>19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22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16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38907</v>
      </c>
      <c r="C38458" s="2">
        <v>23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38909</v>
      </c>
      <c r="C38460" s="2">
        <v>23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38910</v>
      </c>
      <c r="C38461" s="2">
        <v>24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23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38926</v>
      </c>
      <c r="C38477" s="2">
        <v>23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38941</v>
      </c>
      <c r="C38492" s="2">
        <v>7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38942</v>
      </c>
      <c r="C38493" s="2">
        <v>14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38943</v>
      </c>
      <c r="C38494" s="2">
        <v>20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38944</v>
      </c>
      <c r="C38495" s="2">
        <v>24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38946</v>
      </c>
      <c r="C38497" s="2">
        <v>18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45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42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38956</v>
      </c>
      <c r="C38507" s="2">
        <v>33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38959</v>
      </c>
      <c r="C38510" s="2">
        <v>13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38960</v>
      </c>
      <c r="C38511" s="2">
        <v>13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38962</v>
      </c>
      <c r="C38513" s="2">
        <v>35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38963</v>
      </c>
      <c r="C38514" s="2">
        <v>36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38964</v>
      </c>
      <c r="C38515" s="2">
        <v>35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38965</v>
      </c>
      <c r="C38516" s="2">
        <v>35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38968</v>
      </c>
      <c r="C38519" s="2">
        <v>25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32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25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38987</v>
      </c>
      <c r="C38538" s="2">
        <v>31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38992</v>
      </c>
      <c r="C38543" s="2">
        <v>27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30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38997</v>
      </c>
      <c r="C38548" s="2">
        <v>20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23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38999</v>
      </c>
      <c r="C38550" s="2">
        <v>23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39006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31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23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39050</v>
      </c>
      <c r="C38601" s="2">
        <v>30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39051</v>
      </c>
      <c r="C38602" s="2">
        <v>30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39052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35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17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16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14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10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14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39064</v>
      </c>
      <c r="C38615" s="2">
        <v>16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39065</v>
      </c>
      <c r="C38616" s="2">
        <v>17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39066</v>
      </c>
      <c r="C38617" s="2">
        <v>19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39067</v>
      </c>
      <c r="C38618" s="2">
        <v>19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39068</v>
      </c>
      <c r="C38619" s="2">
        <v>18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39069</v>
      </c>
      <c r="C38620" s="2">
        <v>16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39070</v>
      </c>
      <c r="C38621" s="2">
        <v>16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39071</v>
      </c>
      <c r="C38622" s="2">
        <v>17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39072</v>
      </c>
      <c r="C38623" s="2">
        <v>17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15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39079</v>
      </c>
      <c r="C38630" s="2">
        <v>20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39081</v>
      </c>
      <c r="C38632" s="2">
        <v>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13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16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18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39097</v>
      </c>
      <c r="C38648" s="2">
        <v>23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39098</v>
      </c>
      <c r="C38649" s="2">
        <v>19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39117</v>
      </c>
      <c r="C38668" s="2">
        <v>38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39118</v>
      </c>
      <c r="C38669" s="2">
        <v>39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39119</v>
      </c>
      <c r="C38670" s="2">
        <v>36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39120</v>
      </c>
      <c r="C38671" s="2">
        <v>36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35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39129</v>
      </c>
      <c r="C38680" s="2">
        <v>36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39131</v>
      </c>
      <c r="C38682" s="2">
        <v>35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39133</v>
      </c>
      <c r="C38684" s="2">
        <v>27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30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34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38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39171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34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35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35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13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32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31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17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26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32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33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9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39226</v>
      </c>
      <c r="C38777" s="2">
        <v>6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39227</v>
      </c>
      <c r="C38778" s="2">
        <v>13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39228</v>
      </c>
      <c r="C38779" s="2">
        <v>16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19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12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29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39239</v>
      </c>
      <c r="C38790" s="2">
        <v>43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39240</v>
      </c>
      <c r="C38791" s="2">
        <v>41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39242</v>
      </c>
      <c r="C38793" s="2">
        <v>40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43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31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34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37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18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18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39284</v>
      </c>
      <c r="C38835" s="2">
        <v>23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39285</v>
      </c>
      <c r="C38836" s="2">
        <v>25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39286</v>
      </c>
      <c r="C38837" s="2">
        <v>27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39288</v>
      </c>
      <c r="C38839" s="2">
        <v>21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39291</v>
      </c>
      <c r="C38842" s="2">
        <v>22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39295</v>
      </c>
      <c r="C38846" s="2">
        <v>34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39296</v>
      </c>
      <c r="C38847" s="2">
        <v>34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39297</v>
      </c>
      <c r="C38848" s="2">
        <v>31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39300</v>
      </c>
      <c r="C38851" s="2">
        <v>31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39308</v>
      </c>
      <c r="C38859" s="2">
        <v>25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39316</v>
      </c>
      <c r="C38867" s="2">
        <v>18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20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39323</v>
      </c>
      <c r="C38874" s="2">
        <v>20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39324</v>
      </c>
      <c r="C38875" s="2">
        <v>21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39325</v>
      </c>
      <c r="C38876" s="2">
        <v>15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39326</v>
      </c>
      <c r="C38877" s="2">
        <v>30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39327</v>
      </c>
      <c r="C38878" s="2">
        <v>36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32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17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39337</v>
      </c>
      <c r="C38888" s="2">
        <v>20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18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17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25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16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39364</v>
      </c>
      <c r="C38915" s="2">
        <v>32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39365</v>
      </c>
      <c r="C38916" s="2">
        <v>31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39375</v>
      </c>
      <c r="C38926" s="2">
        <v>21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39376</v>
      </c>
      <c r="C38927" s="2">
        <v>24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39385</v>
      </c>
      <c r="C38936" s="2">
        <v>24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39388</v>
      </c>
      <c r="C38939" s="2">
        <v>31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30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18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39400</v>
      </c>
      <c r="C38951" s="2">
        <v>20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39401</v>
      </c>
      <c r="C38952" s="2">
        <v>20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39402</v>
      </c>
      <c r="C38953" s="2">
        <v>19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39403</v>
      </c>
      <c r="C38954" s="2">
        <v>20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39404</v>
      </c>
      <c r="C38955" s="2">
        <v>19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39406</v>
      </c>
      <c r="C38957" s="2">
        <v>21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39407</v>
      </c>
      <c r="C38958" s="2">
        <v>23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24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27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39427</v>
      </c>
      <c r="C38978" s="2">
        <v>22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39428</v>
      </c>
      <c r="C38979" s="2">
        <v>19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39430</v>
      </c>
      <c r="C38981" s="2">
        <v>32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17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39454</v>
      </c>
      <c r="C39005" s="2">
        <v>10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39455</v>
      </c>
      <c r="C39006" s="2">
        <v>10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39456</v>
      </c>
      <c r="C39007" s="2">
        <v>21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39457</v>
      </c>
      <c r="C39008" s="2">
        <v>31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39458</v>
      </c>
      <c r="C39009" s="2">
        <v>32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39472</v>
      </c>
      <c r="C39023" s="2">
        <v>13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17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17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18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21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37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37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31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28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32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39535</v>
      </c>
      <c r="C39086" s="2">
        <v>32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39538</v>
      </c>
      <c r="C39089" s="2">
        <v>27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39541</v>
      </c>
      <c r="C39092" s="2">
        <v>28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39547</v>
      </c>
      <c r="C39098" s="2">
        <v>23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39549</v>
      </c>
      <c r="C39100" s="2">
        <v>33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39550</v>
      </c>
      <c r="C39101" s="2">
        <v>37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39551</v>
      </c>
      <c r="C39102" s="2">
        <v>34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39553</v>
      </c>
      <c r="C39104" s="2">
        <v>32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39554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28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26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19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17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39569</v>
      </c>
      <c r="C39120" s="2">
        <v>16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39570</v>
      </c>
      <c r="C39121" s="2">
        <v>16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39571</v>
      </c>
      <c r="C39122" s="2">
        <v>21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22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39588</v>
      </c>
      <c r="C39139" s="2">
        <v>37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19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39595</v>
      </c>
      <c r="C39146" s="2">
        <v>22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39597</v>
      </c>
      <c r="C39148" s="2">
        <v>26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39601</v>
      </c>
      <c r="C39152" s="2">
        <v>40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42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42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41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39607</v>
      </c>
      <c r="C39158" s="2">
        <v>25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39610</v>
      </c>
      <c r="C39161" s="2">
        <v>27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39611</v>
      </c>
      <c r="C39162" s="2">
        <v>26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39612</v>
      </c>
      <c r="C39163" s="2">
        <v>26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39613</v>
      </c>
      <c r="C39164" s="2">
        <v>15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15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16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15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39620</v>
      </c>
      <c r="C39171" s="2">
        <v>33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39625</v>
      </c>
      <c r="C39176" s="2">
        <v>31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39626</v>
      </c>
      <c r="C39177" s="2">
        <v>31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39631</v>
      </c>
      <c r="C39182" s="2">
        <v>30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31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39642</v>
      </c>
      <c r="C39193" s="2">
        <v>14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16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17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17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16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17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18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18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19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19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19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18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17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18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32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39669</v>
      </c>
      <c r="C39220" s="2">
        <v>35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39670</v>
      </c>
      <c r="C39221" s="2">
        <v>33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39672</v>
      </c>
      <c r="C39223" s="2">
        <v>34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39673</v>
      </c>
      <c r="C39224" s="2">
        <v>26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39678</v>
      </c>
      <c r="C39229" s="2">
        <v>28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39679</v>
      </c>
      <c r="C39230" s="2">
        <v>8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39681</v>
      </c>
      <c r="C39232" s="2">
        <v>34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39682</v>
      </c>
      <c r="C39233" s="2">
        <v>32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39688</v>
      </c>
      <c r="C39239" s="2">
        <v>21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17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18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17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39704</v>
      </c>
      <c r="C39255" s="2">
        <v>37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39705</v>
      </c>
      <c r="C39256" s="2">
        <v>34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39719</v>
      </c>
      <c r="C39270" s="2">
        <v>21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26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39729</v>
      </c>
      <c r="C39280" s="2">
        <v>27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22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39748</v>
      </c>
      <c r="C39299" s="2">
        <v>23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39749</v>
      </c>
      <c r="C39300" s="2">
        <v>22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39750</v>
      </c>
      <c r="C39301" s="2">
        <v>19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39751</v>
      </c>
      <c r="C39302" s="2">
        <v>20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39752</v>
      </c>
      <c r="C39303" s="2">
        <v>19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44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46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24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25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39782</v>
      </c>
      <c r="C39333" s="2">
        <v>27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39785</v>
      </c>
      <c r="C39336" s="2">
        <v>31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11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13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23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39799</v>
      </c>
      <c r="C39350" s="2">
        <v>25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39800</v>
      </c>
      <c r="C39351" s="2">
        <v>24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39809</v>
      </c>
      <c r="C39360" s="2">
        <v>24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39811</v>
      </c>
      <c r="C39362" s="2">
        <v>27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39814</v>
      </c>
      <c r="C39365" s="2">
        <v>23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24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17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39821</v>
      </c>
      <c r="C39372" s="2">
        <v>17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39822</v>
      </c>
      <c r="C39373" s="2">
        <v>18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39823</v>
      </c>
      <c r="C39374" s="2">
        <v>20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39824</v>
      </c>
      <c r="C39375" s="2">
        <v>20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39825</v>
      </c>
      <c r="C39376" s="2">
        <v>21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39826</v>
      </c>
      <c r="C39377" s="2">
        <v>21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39827</v>
      </c>
      <c r="C39378" s="2">
        <v>21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39828</v>
      </c>
      <c r="C39379" s="2">
        <v>20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39831</v>
      </c>
      <c r="C39382" s="2">
        <v>29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39834</v>
      </c>
      <c r="C39385" s="2">
        <v>32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39835</v>
      </c>
      <c r="C39386" s="2">
        <v>35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39840</v>
      </c>
      <c r="C39391" s="2">
        <v>36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39841</v>
      </c>
      <c r="C39392" s="2">
        <v>36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39844</v>
      </c>
      <c r="C39395" s="2">
        <v>27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39846</v>
      </c>
      <c r="C39397" s="2">
        <v>26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39848</v>
      </c>
      <c r="C39399" s="2">
        <v>23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39854</v>
      </c>
      <c r="C39405" s="2">
        <v>24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39856</v>
      </c>
      <c r="C39407" s="2">
        <v>16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16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16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37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39867</v>
      </c>
      <c r="C39418" s="2">
        <v>37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39868</v>
      </c>
      <c r="C39419" s="2">
        <v>39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39869</v>
      </c>
      <c r="C39420" s="2">
        <v>36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24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39886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22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24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39904</v>
      </c>
      <c r="C39455" s="2">
        <v>26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39917</v>
      </c>
      <c r="C39468" s="2">
        <v>21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39918</v>
      </c>
      <c r="C39469" s="2">
        <v>21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39919</v>
      </c>
      <c r="C39470" s="2">
        <v>21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39920</v>
      </c>
      <c r="C39471" s="2">
        <v>21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39922</v>
      </c>
      <c r="C39473" s="2">
        <v>16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39923</v>
      </c>
      <c r="C39474" s="2">
        <v>17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39924</v>
      </c>
      <c r="C39475" s="2">
        <v>21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39930</v>
      </c>
      <c r="C39481" s="2">
        <v>17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39942</v>
      </c>
      <c r="C39493" s="2">
        <v>36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39945</v>
      </c>
      <c r="C39496" s="2">
        <v>19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19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21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39954</v>
      </c>
      <c r="C39505" s="2">
        <v>21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39956</v>
      </c>
      <c r="C39507" s="2">
        <v>19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39957</v>
      </c>
      <c r="C39508" s="2">
        <v>17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17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14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14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13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11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39971</v>
      </c>
      <c r="C39522" s="2">
        <v>26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39975</v>
      </c>
      <c r="C39526" s="2">
        <v>17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39976</v>
      </c>
      <c r="C39527" s="2">
        <v>15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19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14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39988</v>
      </c>
      <c r="C39539" s="2">
        <v>20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39989</v>
      </c>
      <c r="C39540" s="2">
        <v>20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39990</v>
      </c>
      <c r="C39541" s="2">
        <v>22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39991</v>
      </c>
      <c r="C39542" s="2">
        <v>22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39992</v>
      </c>
      <c r="C39543" s="2">
        <v>19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39993</v>
      </c>
      <c r="C39544" s="2">
        <v>22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30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40007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18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40013</v>
      </c>
      <c r="C39564" s="2">
        <v>19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40015</v>
      </c>
      <c r="C39566" s="2">
        <v>18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40016</v>
      </c>
      <c r="C39567" s="2">
        <v>18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40017</v>
      </c>
      <c r="C39568" s="2">
        <v>18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40018</v>
      </c>
      <c r="C39569" s="2">
        <v>17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40019</v>
      </c>
      <c r="C39570" s="2">
        <v>16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40020</v>
      </c>
      <c r="C39571" s="2">
        <v>18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25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40034</v>
      </c>
      <c r="C39585" s="2">
        <v>24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40035</v>
      </c>
      <c r="C39586" s="2">
        <v>20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40036</v>
      </c>
      <c r="C39587" s="2">
        <v>21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40042</v>
      </c>
      <c r="C39593" s="2">
        <v>18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30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20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15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40056</v>
      </c>
      <c r="C39607" s="2">
        <v>29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25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40061</v>
      </c>
      <c r="C39612" s="2">
        <v>24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37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22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40078</v>
      </c>
      <c r="C39629" s="2">
        <v>25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40083</v>
      </c>
      <c r="C39634" s="2">
        <v>25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18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14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15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30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40114</v>
      </c>
      <c r="C39665" s="2">
        <v>16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19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18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19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40128</v>
      </c>
      <c r="C39679" s="2">
        <v>20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40129</v>
      </c>
      <c r="C39680" s="2">
        <v>21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40130</v>
      </c>
      <c r="C39681" s="2">
        <v>21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40131</v>
      </c>
      <c r="C39682" s="2">
        <v>19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40132</v>
      </c>
      <c r="C39683" s="2">
        <v>23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40133</v>
      </c>
      <c r="C39684" s="2">
        <v>23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40135</v>
      </c>
      <c r="C39686" s="2">
        <v>22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40136</v>
      </c>
      <c r="C39687" s="2">
        <v>20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40140</v>
      </c>
      <c r="C39691" s="2">
        <v>22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40142</v>
      </c>
      <c r="C39693" s="2">
        <v>23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40149</v>
      </c>
      <c r="C39700" s="2">
        <v>28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40164</v>
      </c>
      <c r="C39715" s="2">
        <v>18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40168</v>
      </c>
      <c r="C39719" s="2">
        <v>35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40171</v>
      </c>
      <c r="C39722" s="2">
        <v>32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40172</v>
      </c>
      <c r="C39723" s="2">
        <v>32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40173</v>
      </c>
      <c r="C39724" s="2">
        <v>19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24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40178</v>
      </c>
      <c r="C39729" s="2">
        <v>34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40179</v>
      </c>
      <c r="C39730" s="2">
        <v>33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40184</v>
      </c>
      <c r="C39735" s="2">
        <v>22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28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40193</v>
      </c>
      <c r="C39744" s="2">
        <v>32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37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29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15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40201</v>
      </c>
      <c r="C39752" s="2">
        <v>23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40202</v>
      </c>
      <c r="C39753" s="2">
        <v>25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40205</v>
      </c>
      <c r="C39756" s="2">
        <v>25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23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40216</v>
      </c>
      <c r="C39767" s="2">
        <v>26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40217</v>
      </c>
      <c r="C39768" s="2">
        <v>25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40218</v>
      </c>
      <c r="C39769" s="2">
        <v>25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40219</v>
      </c>
      <c r="C39770" s="2">
        <v>24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40221</v>
      </c>
      <c r="C39772" s="2">
        <v>24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40222</v>
      </c>
      <c r="C39773" s="2">
        <v>22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40223</v>
      </c>
      <c r="C39774" s="2">
        <v>19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21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40229</v>
      </c>
      <c r="C39780" s="2">
        <v>22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40230</v>
      </c>
      <c r="C39781" s="2">
        <v>18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32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22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40240</v>
      </c>
      <c r="C39791" s="2">
        <v>22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40242</v>
      </c>
      <c r="C39793" s="2">
        <v>20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40244</v>
      </c>
      <c r="C39795" s="2">
        <v>21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40245</v>
      </c>
      <c r="C39796" s="2">
        <v>20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40246</v>
      </c>
      <c r="C39797" s="2">
        <v>20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40247</v>
      </c>
      <c r="C39798" s="2">
        <v>20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40248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18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40254</v>
      </c>
      <c r="C39805" s="2">
        <v>22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40255</v>
      </c>
      <c r="C39806" s="2">
        <v>23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40261</v>
      </c>
      <c r="C39812" s="2">
        <v>20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34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40275</v>
      </c>
      <c r="C39826" s="2">
        <v>29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40276</v>
      </c>
      <c r="C39827" s="2">
        <v>28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32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40289</v>
      </c>
      <c r="C39840" s="2">
        <v>31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40294</v>
      </c>
      <c r="C39845" s="2">
        <v>32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22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40321</v>
      </c>
      <c r="C39872" s="2">
        <v>19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40331</v>
      </c>
      <c r="C39882" s="2">
        <v>34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40332</v>
      </c>
      <c r="C39883" s="2">
        <v>35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40333</v>
      </c>
      <c r="C39884" s="2">
        <v>36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40334</v>
      </c>
      <c r="C39885" s="2">
        <v>35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40338</v>
      </c>
      <c r="C39889" s="2">
        <v>24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40339</v>
      </c>
      <c r="C39890" s="2">
        <v>24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40340</v>
      </c>
      <c r="C39891" s="2">
        <v>23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40341</v>
      </c>
      <c r="C39892" s="2">
        <v>22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40343</v>
      </c>
      <c r="C39894" s="2">
        <v>22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40344</v>
      </c>
      <c r="C39895" s="2">
        <v>23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40345</v>
      </c>
      <c r="C39896" s="2">
        <v>25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40347</v>
      </c>
      <c r="C39898" s="2">
        <v>24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40349</v>
      </c>
      <c r="C39900" s="2">
        <v>23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22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40362</v>
      </c>
      <c r="C39913" s="2">
        <v>23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40363</v>
      </c>
      <c r="C39914" s="2">
        <v>22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29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29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29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16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40375</v>
      </c>
      <c r="C39926" s="2">
        <v>13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16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17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19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18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40388</v>
      </c>
      <c r="C39939" s="2">
        <v>35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40389</v>
      </c>
      <c r="C39940" s="2">
        <v>32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40391</v>
      </c>
      <c r="C39942" s="2">
        <v>22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24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19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14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40404</v>
      </c>
      <c r="C39955" s="2">
        <v>26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40411</v>
      </c>
      <c r="C39962" s="2">
        <v>22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40412</v>
      </c>
      <c r="C39963" s="2">
        <v>37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38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40430</v>
      </c>
      <c r="C39981" s="2">
        <v>33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40431</v>
      </c>
      <c r="C39982" s="2">
        <v>35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40432</v>
      </c>
      <c r="C39983" s="2">
        <v>35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40433</v>
      </c>
      <c r="C39984" s="2">
        <v>34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40434</v>
      </c>
      <c r="C39985" s="2">
        <v>33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24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35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40456</v>
      </c>
      <c r="C40007" s="2">
        <v>37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40457</v>
      </c>
      <c r="C40008" s="2">
        <v>39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40458</v>
      </c>
      <c r="C40009" s="2">
        <v>39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40459</v>
      </c>
      <c r="C40010" s="2">
        <v>30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33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27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40481</v>
      </c>
      <c r="C40032" s="2">
        <v>30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31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34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25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40500</v>
      </c>
      <c r="C40051" s="2">
        <v>30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40501</v>
      </c>
      <c r="C40052" s="2">
        <v>31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40502</v>
      </c>
      <c r="C40053" s="2">
        <v>32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40503</v>
      </c>
      <c r="C40054" s="2">
        <v>31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40504</v>
      </c>
      <c r="C40055" s="2">
        <v>30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40518</v>
      </c>
      <c r="C40069" s="2">
        <v>32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40521</v>
      </c>
      <c r="C40072" s="2">
        <v>8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40527</v>
      </c>
      <c r="C40078" s="2">
        <v>25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40528</v>
      </c>
      <c r="C40079" s="2">
        <v>25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40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30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29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40571</v>
      </c>
      <c r="C40122" s="2">
        <v>25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40572</v>
      </c>
      <c r="C40123" s="2">
        <v>18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40579</v>
      </c>
      <c r="C40130" s="2">
        <v>16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40580</v>
      </c>
      <c r="C40131" s="2">
        <v>20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40581</v>
      </c>
      <c r="C40132" s="2">
        <v>22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40582</v>
      </c>
      <c r="C40133" s="2">
        <v>21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40585</v>
      </c>
      <c r="C40136" s="2">
        <v>19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40588</v>
      </c>
      <c r="C40139" s="2">
        <v>13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13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13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12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40602</v>
      </c>
      <c r="C40153" s="2">
        <v>24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40603</v>
      </c>
      <c r="C40154" s="2">
        <v>25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40610</v>
      </c>
      <c r="C40161" s="2">
        <v>40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42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42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29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30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40627</v>
      </c>
      <c r="C40178" s="2">
        <v>36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26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40647</v>
      </c>
      <c r="C40198" s="2">
        <v>29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23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40662</v>
      </c>
      <c r="C40213" s="2">
        <v>36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40663</v>
      </c>
      <c r="C40214" s="2">
        <v>33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40671</v>
      </c>
      <c r="C40222" s="2">
        <v>31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40680</v>
      </c>
      <c r="C40231" s="2">
        <v>24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40686</v>
      </c>
      <c r="C40237" s="2">
        <v>23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40688</v>
      </c>
      <c r="C40239" s="2">
        <v>29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40693</v>
      </c>
      <c r="C40244" s="2">
        <v>22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40694</v>
      </c>
      <c r="C40245" s="2">
        <v>39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41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42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42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18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40704</v>
      </c>
      <c r="C40255" s="2">
        <v>25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40705</v>
      </c>
      <c r="C40256" s="2">
        <v>24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31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40710</v>
      </c>
      <c r="C40261" s="2">
        <v>38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40711</v>
      </c>
      <c r="C40262" s="2">
        <v>43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40712</v>
      </c>
      <c r="C40263" s="2">
        <v>41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40731</v>
      </c>
      <c r="C40282" s="2">
        <v>40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40732</v>
      </c>
      <c r="C40283" s="2">
        <v>40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40735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26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26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40749</v>
      </c>
      <c r="C40300" s="2">
        <v>20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33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29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40766</v>
      </c>
      <c r="C40317" s="2">
        <v>34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40796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35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11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17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40806</v>
      </c>
      <c r="C40357" s="2">
        <v>20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40807</v>
      </c>
      <c r="C40358" s="2">
        <v>24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40812</v>
      </c>
      <c r="C40363" s="2">
        <v>30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31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29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36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40833</v>
      </c>
      <c r="C40384" s="2">
        <v>27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40836</v>
      </c>
      <c r="C40387" s="2">
        <v>28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40837</v>
      </c>
      <c r="C40388" s="2">
        <v>31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40842</v>
      </c>
      <c r="C40393" s="2">
        <v>32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40844</v>
      </c>
      <c r="C40395" s="2">
        <v>31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40846</v>
      </c>
      <c r="C40397" s="2">
        <v>16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40848</v>
      </c>
      <c r="C40399" s="2">
        <v>31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40849</v>
      </c>
      <c r="C40400" s="2">
        <v>34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40850</v>
      </c>
      <c r="C40401" s="2">
        <v>34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40853</v>
      </c>
      <c r="C40404" s="2">
        <v>20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40854</v>
      </c>
      <c r="C40405" s="2">
        <v>21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40855</v>
      </c>
      <c r="C40406" s="2">
        <v>21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40857</v>
      </c>
      <c r="C40408" s="2">
        <v>21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40858</v>
      </c>
      <c r="C40409" s="2">
        <v>21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40859</v>
      </c>
      <c r="C40410" s="2">
        <v>21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40860</v>
      </c>
      <c r="C40411" s="2">
        <v>32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40861</v>
      </c>
      <c r="C40412" s="2">
        <v>37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40862</v>
      </c>
      <c r="C40413" s="2">
        <v>41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40863</v>
      </c>
      <c r="C40414" s="2">
        <v>40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40864</v>
      </c>
      <c r="C40415" s="2">
        <v>40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40865</v>
      </c>
      <c r="C40416" s="2">
        <v>33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40866</v>
      </c>
      <c r="C40417" s="2">
        <v>27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40867</v>
      </c>
      <c r="C40418" s="2">
        <v>27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40868</v>
      </c>
      <c r="C40419" s="2">
        <v>30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40869</v>
      </c>
      <c r="C40420" s="2">
        <v>29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29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33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40879</v>
      </c>
      <c r="C40430" s="2">
        <v>38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40881</v>
      </c>
      <c r="C40432" s="2">
        <v>37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40882</v>
      </c>
      <c r="C40433" s="2">
        <v>34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40884</v>
      </c>
      <c r="C40435" s="2">
        <v>22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40885</v>
      </c>
      <c r="C40436" s="2">
        <v>26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22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40894</v>
      </c>
      <c r="C40445" s="2">
        <v>37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40895</v>
      </c>
      <c r="C40446" s="2">
        <v>36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40896</v>
      </c>
      <c r="C40447" s="2">
        <v>34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40922</v>
      </c>
      <c r="C40473" s="2">
        <v>32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24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25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26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14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40956</v>
      </c>
      <c r="C40507" s="2">
        <v>24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40961</v>
      </c>
      <c r="C40512" s="2">
        <v>24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40964</v>
      </c>
      <c r="C40515" s="2">
        <v>35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40968</v>
      </c>
      <c r="C40519" s="2">
        <v>27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32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35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17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40985</v>
      </c>
      <c r="C40536" s="2">
        <v>21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40986</v>
      </c>
      <c r="C40537" s="2">
        <v>21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40988</v>
      </c>
      <c r="C40539" s="2">
        <v>23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40990</v>
      </c>
      <c r="C40541" s="2">
        <v>22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40991</v>
      </c>
      <c r="C40542" s="2">
        <v>21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40998</v>
      </c>
      <c r="C40549" s="2">
        <v>22</v>
      </c>
      <c r="D40549" s="2" t="s">
        <v>454</v>
      </c>
      <c r="E40549" s="2"/>
      <c r="F40549" s="2"/>
      <c r="G40549" s="2"/>
      <c r="H40549" s="2"/>
    </row>
    <row r="40550" spans="2:8">
      <c r="B40550" s="2" t="s">
        <v>40999</v>
      </c>
      <c r="C40550" s="2">
        <v>21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41000</v>
      </c>
      <c r="C40551" s="2">
        <v>20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41006</v>
      </c>
      <c r="C40557" s="2">
        <v>21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41008</v>
      </c>
      <c r="C40559" s="2">
        <v>29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41011</v>
      </c>
      <c r="C40562" s="2">
        <v>17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19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30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33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34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41034</v>
      </c>
      <c r="C40585" s="2">
        <v>21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41036</v>
      </c>
      <c r="C40587" s="2">
        <v>26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41039</v>
      </c>
      <c r="C40590" s="2">
        <v>29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41043</v>
      </c>
      <c r="C40594" s="2">
        <v>23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41048</v>
      </c>
      <c r="C40599" s="2">
        <v>24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41050</v>
      </c>
      <c r="C40601" s="2">
        <v>19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34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31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41060</v>
      </c>
      <c r="C40611" s="2">
        <v>35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41061</v>
      </c>
      <c r="C40612" s="2">
        <v>35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41064</v>
      </c>
      <c r="C40615" s="2">
        <v>24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41066</v>
      </c>
      <c r="C40617" s="2">
        <v>28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41068</v>
      </c>
      <c r="C40619" s="2">
        <v>30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41070</v>
      </c>
      <c r="C40621" s="2">
        <v>32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41072</v>
      </c>
      <c r="C40623" s="2">
        <v>19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41073</v>
      </c>
      <c r="C40624" s="2">
        <v>22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41074</v>
      </c>
      <c r="C40625" s="2">
        <v>23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24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41095</v>
      </c>
      <c r="C40646" s="2">
        <v>27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41096</v>
      </c>
      <c r="C40647" s="2">
        <v>20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41098</v>
      </c>
      <c r="C40649" s="2">
        <v>24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41099</v>
      </c>
      <c r="C40650" s="2">
        <v>25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41100</v>
      </c>
      <c r="C40651" s="2">
        <v>24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41101</v>
      </c>
      <c r="C40652" s="2">
        <v>22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41102</v>
      </c>
      <c r="C40653" s="2">
        <v>19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41103</v>
      </c>
      <c r="C40654" s="2">
        <v>21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41104</v>
      </c>
      <c r="C40655" s="2">
        <v>19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31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41141</v>
      </c>
      <c r="C40692" s="2">
        <v>24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41143</v>
      </c>
      <c r="C40694" s="2">
        <v>13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19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30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15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41160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31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41168</v>
      </c>
      <c r="C40719" s="2">
        <v>23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41169</v>
      </c>
      <c r="C40720" s="2">
        <v>34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35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35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19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41196</v>
      </c>
      <c r="C40747" s="2">
        <v>23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41197</v>
      </c>
      <c r="C40748" s="2">
        <v>24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41198</v>
      </c>
      <c r="C40749" s="2">
        <v>24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41201</v>
      </c>
      <c r="C40752" s="2">
        <v>26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41224</v>
      </c>
      <c r="C40775" s="2">
        <v>26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18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41237</v>
      </c>
      <c r="C40788" s="2">
        <v>27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26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41247</v>
      </c>
      <c r="C40798" s="2">
        <v>32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41249</v>
      </c>
      <c r="C40800" s="2">
        <v>36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41253</v>
      </c>
      <c r="C40804" s="2">
        <v>24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41257</v>
      </c>
      <c r="C40808" s="2">
        <v>22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41259</v>
      </c>
      <c r="C40810" s="2">
        <v>17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41263</v>
      </c>
      <c r="C40814" s="2">
        <v>23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41264</v>
      </c>
      <c r="C40815" s="2">
        <v>24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41267</v>
      </c>
      <c r="C40818" s="2">
        <v>32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41272</v>
      </c>
      <c r="C40823" s="2">
        <v>24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41276</v>
      </c>
      <c r="C40827" s="2">
        <v>25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41279</v>
      </c>
      <c r="C40830" s="2">
        <v>25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41281</v>
      </c>
      <c r="C40832" s="2">
        <v>23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41282</v>
      </c>
      <c r="C40833" s="2">
        <v>23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41283</v>
      </c>
      <c r="C40834" s="2">
        <v>21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41286</v>
      </c>
      <c r="C40837" s="2">
        <v>29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41288</v>
      </c>
      <c r="C40839" s="2">
        <v>30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41291</v>
      </c>
      <c r="C40842" s="2">
        <v>38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38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35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41296</v>
      </c>
      <c r="C40847" s="2">
        <v>36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34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41298</v>
      </c>
      <c r="C40849" s="2">
        <v>33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41299</v>
      </c>
      <c r="C40850" s="2">
        <v>33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41300</v>
      </c>
      <c r="C40851" s="2">
        <v>35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41310</v>
      </c>
      <c r="C40861" s="2">
        <v>25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41312</v>
      </c>
      <c r="C40863" s="2">
        <v>21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18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24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26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41344</v>
      </c>
      <c r="C40895" s="2">
        <v>31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41351</v>
      </c>
      <c r="C40902" s="2">
        <v>24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41364</v>
      </c>
      <c r="C40915" s="2">
        <v>33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18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41380</v>
      </c>
      <c r="C40931" s="2">
        <v>29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41381</v>
      </c>
      <c r="C40932" s="2">
        <v>28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41382</v>
      </c>
      <c r="C40933" s="2">
        <v>27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41385</v>
      </c>
      <c r="C40936" s="2">
        <v>32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41387</v>
      </c>
      <c r="C40938" s="2">
        <v>16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41388</v>
      </c>
      <c r="C40939" s="2">
        <v>19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41396</v>
      </c>
      <c r="C40947" s="2">
        <v>23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18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32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30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41434</v>
      </c>
      <c r="C40985" s="2">
        <v>31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41436</v>
      </c>
      <c r="C40987" s="2">
        <v>26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41437</v>
      </c>
      <c r="C40988" s="2">
        <v>25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41438</v>
      </c>
      <c r="C40989" s="2">
        <v>24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41439</v>
      </c>
      <c r="C40990" s="2">
        <v>21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41440</v>
      </c>
      <c r="C40991" s="2">
        <v>19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41441</v>
      </c>
      <c r="C40992" s="2">
        <v>25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41444</v>
      </c>
      <c r="C40995" s="2">
        <v>10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41445</v>
      </c>
      <c r="C40996" s="2">
        <v>10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41450</v>
      </c>
      <c r="C41001" s="2">
        <v>27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41454</v>
      </c>
      <c r="C41005" s="2">
        <v>20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29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41466</v>
      </c>
      <c r="C41017" s="2">
        <v>33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40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41495</v>
      </c>
      <c r="C41046" s="2">
        <v>41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41496</v>
      </c>
      <c r="C41047" s="2">
        <v>40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41497</v>
      </c>
      <c r="C41048" s="2">
        <v>39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41513</v>
      </c>
      <c r="C41064" s="2">
        <v>17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18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18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17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34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35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24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41540</v>
      </c>
      <c r="C41091" s="2">
        <v>23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41545</v>
      </c>
      <c r="C41096" s="2">
        <v>24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41556</v>
      </c>
      <c r="C41107" s="2">
        <v>28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41562</v>
      </c>
      <c r="C41113" s="2">
        <v>28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41565</v>
      </c>
      <c r="C41116" s="2">
        <v>28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38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41573</v>
      </c>
      <c r="C41124" s="2">
        <v>39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41578</v>
      </c>
      <c r="C41129" s="2">
        <v>38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41581</v>
      </c>
      <c r="C41132" s="2">
        <v>42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44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42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27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41590</v>
      </c>
      <c r="C41141" s="2">
        <v>29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10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41600</v>
      </c>
      <c r="C41151" s="2">
        <v>10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41606</v>
      </c>
      <c r="C41157" s="2">
        <v>27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41607</v>
      </c>
      <c r="C41158" s="2">
        <v>26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41608</v>
      </c>
      <c r="C41159" s="2">
        <v>17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41609</v>
      </c>
      <c r="C41160" s="2">
        <v>16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41610</v>
      </c>
      <c r="C41161" s="2">
        <v>24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41614</v>
      </c>
      <c r="C41165" s="2">
        <v>29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41617</v>
      </c>
      <c r="C41168" s="2">
        <v>26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41621</v>
      </c>
      <c r="C41172" s="2">
        <v>33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41622</v>
      </c>
      <c r="C41173" s="2">
        <v>32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41624</v>
      </c>
      <c r="C41175" s="2">
        <v>28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34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18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41635</v>
      </c>
      <c r="C41186" s="2">
        <v>20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41636</v>
      </c>
      <c r="C41187" s="2">
        <v>20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41638</v>
      </c>
      <c r="C41189" s="2">
        <v>19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41639</v>
      </c>
      <c r="C41190" s="2">
        <v>18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41640</v>
      </c>
      <c r="C41191" s="2">
        <v>19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41641</v>
      </c>
      <c r="C41192" s="2">
        <v>18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41646</v>
      </c>
      <c r="C41197" s="2">
        <v>27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41653</v>
      </c>
      <c r="C41204" s="2">
        <v>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24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41655</v>
      </c>
      <c r="C41206" s="2">
        <v>34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35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20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41658</v>
      </c>
      <c r="C41209" s="2">
        <v>20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41659</v>
      </c>
      <c r="C41210" s="2">
        <v>20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41660</v>
      </c>
      <c r="C41211" s="2">
        <v>21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41664</v>
      </c>
      <c r="C41215" s="2">
        <v>18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17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7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10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41668</v>
      </c>
      <c r="C41219" s="2">
        <v>9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41669</v>
      </c>
      <c r="C41220" s="2">
        <v>19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14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25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41693</v>
      </c>
      <c r="C41244" s="2">
        <v>30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21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22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23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41711</v>
      </c>
      <c r="C41262" s="2">
        <v>29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41716</v>
      </c>
      <c r="C41267" s="2">
        <v>24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41721</v>
      </c>
      <c r="C41272" s="2">
        <v>28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21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41740</v>
      </c>
      <c r="C41291" s="2">
        <v>21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41741</v>
      </c>
      <c r="C41292" s="2">
        <v>20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41742</v>
      </c>
      <c r="C41293" s="2">
        <v>20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41744</v>
      </c>
      <c r="C41295" s="2">
        <v>29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41747</v>
      </c>
      <c r="C41298" s="2">
        <v>33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41749</v>
      </c>
      <c r="C41300" s="2">
        <v>30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41753</v>
      </c>
      <c r="C41304" s="2">
        <v>39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40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41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24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41760</v>
      </c>
      <c r="C41311" s="2">
        <v>32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41762</v>
      </c>
      <c r="C41313" s="2">
        <v>32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41765</v>
      </c>
      <c r="C41316" s="2">
        <v>36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41766</v>
      </c>
      <c r="C41317" s="2">
        <v>42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41768</v>
      </c>
      <c r="C41319" s="2">
        <v>37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29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19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16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12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41786</v>
      </c>
      <c r="C41337" s="2">
        <v>24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41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42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41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33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18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19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30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41817</v>
      </c>
      <c r="C41368" s="2">
        <v>17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12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41819</v>
      </c>
      <c r="C41370" s="2">
        <v>12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41820</v>
      </c>
      <c r="C41371" s="2">
        <v>16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41821</v>
      </c>
      <c r="C41372" s="2">
        <v>18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41822</v>
      </c>
      <c r="C41373" s="2">
        <v>21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41826</v>
      </c>
      <c r="C41377" s="2">
        <v>25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41827</v>
      </c>
      <c r="C41378" s="2">
        <v>24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41830</v>
      </c>
      <c r="C41381" s="2">
        <v>31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41834</v>
      </c>
      <c r="C41385" s="2">
        <v>15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41835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17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41841</v>
      </c>
      <c r="C41392" s="2">
        <v>17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40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41853</v>
      </c>
      <c r="C41404" s="2">
        <v>29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41855</v>
      </c>
      <c r="C41406" s="2">
        <v>22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41856</v>
      </c>
      <c r="C41407" s="2">
        <v>20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41857</v>
      </c>
      <c r="C41408" s="2">
        <v>18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41858</v>
      </c>
      <c r="C41409" s="2">
        <v>36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38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22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42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41866</v>
      </c>
      <c r="C41417" s="2">
        <v>41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41867</v>
      </c>
      <c r="C41418" s="2">
        <v>21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23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41881</v>
      </c>
      <c r="C41432" s="2">
        <v>25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41884</v>
      </c>
      <c r="C41435" s="2">
        <v>27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41894</v>
      </c>
      <c r="C41445" s="2">
        <v>26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20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36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40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18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41909</v>
      </c>
      <c r="C41460" s="2">
        <v>22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41910</v>
      </c>
      <c r="C41461" s="2">
        <v>25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41913</v>
      </c>
      <c r="C41464" s="2">
        <v>21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41915</v>
      </c>
      <c r="C41466" s="2">
        <v>21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41916</v>
      </c>
      <c r="C41467" s="2">
        <v>20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41931</v>
      </c>
      <c r="C41482" s="2">
        <v>27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23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41955</v>
      </c>
      <c r="C41506" s="2">
        <v>38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41956</v>
      </c>
      <c r="C41507" s="2">
        <v>33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41960</v>
      </c>
      <c r="C41511" s="2">
        <v>20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26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23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41969</v>
      </c>
      <c r="C41520" s="2">
        <v>27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18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41987</v>
      </c>
      <c r="C41538" s="2">
        <v>25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41988</v>
      </c>
      <c r="C41539" s="2">
        <v>25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41991</v>
      </c>
      <c r="C41542" s="2">
        <v>38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39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41998</v>
      </c>
      <c r="C41549" s="2">
        <v>24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41999</v>
      </c>
      <c r="C41550" s="2">
        <v>24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42000</v>
      </c>
      <c r="C41551" s="2">
        <v>26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42002</v>
      </c>
      <c r="C41553" s="2">
        <v>24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42012</v>
      </c>
      <c r="C41563" s="2">
        <v>23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42013</v>
      </c>
      <c r="C41564" s="2">
        <v>23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42015</v>
      </c>
      <c r="C41566" s="2">
        <v>21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42024</v>
      </c>
      <c r="C41575" s="2">
        <v>33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42025</v>
      </c>
      <c r="C41576" s="2">
        <v>36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42026</v>
      </c>
      <c r="C41577" s="2">
        <v>36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42029</v>
      </c>
      <c r="C41580" s="2">
        <v>30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42030</v>
      </c>
      <c r="C41581" s="2">
        <v>35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29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26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42038</v>
      </c>
      <c r="C41589" s="2">
        <v>30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42051</v>
      </c>
      <c r="C41602" s="2">
        <v>32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33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42067</v>
      </c>
      <c r="C41618" s="2">
        <v>34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42071</v>
      </c>
      <c r="C41622" s="2">
        <v>25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42072</v>
      </c>
      <c r="C41623" s="2">
        <v>24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20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42088</v>
      </c>
      <c r="C41639" s="2">
        <v>22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42090</v>
      </c>
      <c r="C41641" s="2">
        <v>28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34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42111</v>
      </c>
      <c r="C41662" s="2">
        <v>31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42120</v>
      </c>
      <c r="C41671" s="2">
        <v>37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42134</v>
      </c>
      <c r="C41685" s="2">
        <v>30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42137</v>
      </c>
      <c r="C41688" s="2">
        <v>21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42139</v>
      </c>
      <c r="C41690" s="2">
        <v>24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42140</v>
      </c>
      <c r="C41691" s="2">
        <v>23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42142</v>
      </c>
      <c r="C41693" s="2">
        <v>13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42144</v>
      </c>
      <c r="C41695" s="2">
        <v>31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42149</v>
      </c>
      <c r="C41700" s="2">
        <v>23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42150</v>
      </c>
      <c r="C41701" s="2">
        <v>33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42151</v>
      </c>
      <c r="C41702" s="2">
        <v>36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42152</v>
      </c>
      <c r="C41703" s="2">
        <v>33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42153</v>
      </c>
      <c r="C41704" s="2">
        <v>31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42160</v>
      </c>
      <c r="C41711" s="2">
        <v>24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42162</v>
      </c>
      <c r="C41713" s="2">
        <v>38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35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40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40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19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42177</v>
      </c>
      <c r="C41728" s="2">
        <v>27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42179</v>
      </c>
      <c r="C41730" s="2">
        <v>30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42181</v>
      </c>
      <c r="C41732" s="2">
        <v>26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42182</v>
      </c>
      <c r="C41733" s="2">
        <v>15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42186</v>
      </c>
      <c r="C41737" s="2">
        <v>26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42188</v>
      </c>
      <c r="C41739" s="2">
        <v>25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42212</v>
      </c>
      <c r="C41763" s="2">
        <v>32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30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34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40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40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42241</v>
      </c>
      <c r="C41792" s="2">
        <v>38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42242</v>
      </c>
      <c r="C41793" s="2">
        <v>36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42261</v>
      </c>
      <c r="C41812" s="2">
        <v>24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42262</v>
      </c>
      <c r="C41813" s="2">
        <v>32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42263</v>
      </c>
      <c r="C41814" s="2">
        <v>35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42264</v>
      </c>
      <c r="C41815" s="2">
        <v>35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17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42277</v>
      </c>
      <c r="C41828" s="2">
        <v>31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42281</v>
      </c>
      <c r="C41832" s="2">
        <v>23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42283</v>
      </c>
      <c r="C41834" s="2">
        <v>20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42284</v>
      </c>
      <c r="C41835" s="2">
        <v>22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22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42299</v>
      </c>
      <c r="C41850" s="2">
        <v>23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42300</v>
      </c>
      <c r="C41851" s="2">
        <v>25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42303</v>
      </c>
      <c r="C41854" s="2">
        <v>28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42305</v>
      </c>
      <c r="C41856" s="2">
        <v>23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42310</v>
      </c>
      <c r="C41861" s="2">
        <v>28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19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18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42324</v>
      </c>
      <c r="C41875" s="2">
        <v>20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42325</v>
      </c>
      <c r="C41876" s="2">
        <v>20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42326</v>
      </c>
      <c r="C41877" s="2">
        <v>19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42327</v>
      </c>
      <c r="C41878" s="2">
        <v>18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42328</v>
      </c>
      <c r="C41879" s="2">
        <v>18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22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42344</v>
      </c>
      <c r="C41895" s="2">
        <v>24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17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30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41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50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52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43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23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42367</v>
      </c>
      <c r="C41918" s="2">
        <v>27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42368</v>
      </c>
      <c r="C41919" s="2">
        <v>27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42370</v>
      </c>
      <c r="C41921" s="2">
        <v>24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42371</v>
      </c>
      <c r="C41922" s="2">
        <v>20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42372</v>
      </c>
      <c r="C41923" s="2">
        <v>20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42375</v>
      </c>
      <c r="C41926" s="2">
        <v>25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42377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26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42384</v>
      </c>
      <c r="C41935" s="2">
        <v>29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42386</v>
      </c>
      <c r="C41937" s="2">
        <v>29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42387</v>
      </c>
      <c r="C41938" s="2">
        <v>34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39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42397</v>
      </c>
      <c r="C41948" s="2">
        <v>30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42400</v>
      </c>
      <c r="C41951" s="2">
        <v>27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36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41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42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35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42426</v>
      </c>
      <c r="C41977" s="2">
        <v>39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42427</v>
      </c>
      <c r="C41978" s="2">
        <v>39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42428</v>
      </c>
      <c r="C41979" s="2">
        <v>36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42431</v>
      </c>
      <c r="C41982" s="2">
        <v>30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42436</v>
      </c>
      <c r="C41987" s="2">
        <v>26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42446</v>
      </c>
      <c r="C41997" s="2">
        <v>36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42447</v>
      </c>
      <c r="C41998" s="2">
        <v>37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42450</v>
      </c>
      <c r="C42001" s="2">
        <v>32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34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34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36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24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42468</v>
      </c>
      <c r="C42019" s="2">
        <v>33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42472</v>
      </c>
      <c r="C42023" s="2">
        <v>26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42476</v>
      </c>
      <c r="C42027" s="2">
        <v>33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42480</v>
      </c>
      <c r="C42031" s="2">
        <v>25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31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24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42493</v>
      </c>
      <c r="C42044" s="2">
        <v>24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42498</v>
      </c>
      <c r="C42049" s="2">
        <v>30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42500</v>
      </c>
      <c r="C42051" s="2">
        <v>31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42508</v>
      </c>
      <c r="C42059" s="2">
        <v>35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23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42522</v>
      </c>
      <c r="C42073" s="2">
        <v>23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42525</v>
      </c>
      <c r="C42076" s="2">
        <v>22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42529</v>
      </c>
      <c r="C42080" s="2">
        <v>30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42532</v>
      </c>
      <c r="C42083" s="2">
        <v>27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42536</v>
      </c>
      <c r="C42087" s="2">
        <v>30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42537</v>
      </c>
      <c r="C42088" s="2">
        <v>30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34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23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35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29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42580</v>
      </c>
      <c r="C42131" s="2">
        <v>39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42581</v>
      </c>
      <c r="C42132" s="2">
        <v>35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42601</v>
      </c>
      <c r="C42152" s="2">
        <v>22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42602</v>
      </c>
      <c r="C42153" s="2">
        <v>24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42604</v>
      </c>
      <c r="C42155" s="2">
        <v>23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42606</v>
      </c>
      <c r="C42157" s="2">
        <v>22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42610</v>
      </c>
      <c r="C42161" s="2">
        <v>27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42611</v>
      </c>
      <c r="C42162" s="2">
        <v>26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22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42621</v>
      </c>
      <c r="C42172" s="2">
        <v>26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42624</v>
      </c>
      <c r="C42175" s="2">
        <v>17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17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16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16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16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16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15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42642</v>
      </c>
      <c r="C42193" s="2">
        <v>27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42643</v>
      </c>
      <c r="C42194" s="2">
        <v>35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15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16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17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19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22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42661</v>
      </c>
      <c r="C42212" s="2">
        <v>21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42662</v>
      </c>
      <c r="C42213" s="2">
        <v>21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42663</v>
      </c>
      <c r="C42214" s="2">
        <v>21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42664</v>
      </c>
      <c r="C42215" s="2">
        <v>20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42665</v>
      </c>
      <c r="C42216" s="2">
        <v>21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42666</v>
      </c>
      <c r="C42217" s="2">
        <v>36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35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41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41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38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18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19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42705</v>
      </c>
      <c r="C42256" s="2">
        <v>29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42706</v>
      </c>
      <c r="C42257" s="2">
        <v>33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42718</v>
      </c>
      <c r="C42269" s="2">
        <v>27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42719</v>
      </c>
      <c r="C42270" s="2">
        <v>24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42721</v>
      </c>
      <c r="C42272" s="2">
        <v>28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41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41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20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42743</v>
      </c>
      <c r="C42294" s="2">
        <v>24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42744</v>
      </c>
      <c r="C42295" s="2">
        <v>20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42745</v>
      </c>
      <c r="C42296" s="2">
        <v>34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26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27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42755</v>
      </c>
      <c r="C42306" s="2">
        <v>31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42759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40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40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35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42779</v>
      </c>
      <c r="C42330" s="2">
        <v>39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42780</v>
      </c>
      <c r="C42331" s="2">
        <v>38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42784</v>
      </c>
      <c r="C42335" s="2">
        <v>24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42785</v>
      </c>
      <c r="C42336" s="2">
        <v>31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42788</v>
      </c>
      <c r="C42339" s="2">
        <v>24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42790</v>
      </c>
      <c r="C42341" s="2">
        <v>30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42792</v>
      </c>
      <c r="C42343" s="2">
        <v>29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42802</v>
      </c>
      <c r="C42353" s="2">
        <v>26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42804</v>
      </c>
      <c r="C42355" s="2">
        <v>24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42805</v>
      </c>
      <c r="C42356" s="2">
        <v>25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19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28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28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34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42817</v>
      </c>
      <c r="C42368" s="2">
        <v>31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42829</v>
      </c>
      <c r="C42380" s="2">
        <v>29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42831</v>
      </c>
      <c r="C42382" s="2">
        <v>30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42841</v>
      </c>
      <c r="C42392" s="2">
        <v>36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42844</v>
      </c>
      <c r="C42395" s="2">
        <v>35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42848</v>
      </c>
      <c r="C42399" s="2">
        <v>32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42850</v>
      </c>
      <c r="C42401" s="2">
        <v>19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42851</v>
      </c>
      <c r="C42402" s="2">
        <v>22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42852</v>
      </c>
      <c r="C42403" s="2">
        <v>24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42855</v>
      </c>
      <c r="C42406" s="2">
        <v>23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42858</v>
      </c>
      <c r="C42409" s="2">
        <v>23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42859</v>
      </c>
      <c r="C42410" s="2">
        <v>17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42860</v>
      </c>
      <c r="C42411" s="2">
        <v>21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42861</v>
      </c>
      <c r="C42412" s="2">
        <v>25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42865</v>
      </c>
      <c r="C42416" s="2">
        <v>24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42872</v>
      </c>
      <c r="C42423" s="2">
        <v>24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40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23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38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42887</v>
      </c>
      <c r="C42438" s="2">
        <v>31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42893</v>
      </c>
      <c r="C42444" s="2">
        <v>33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18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40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42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42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42923</v>
      </c>
      <c r="C42474" s="2">
        <v>34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42924</v>
      </c>
      <c r="C42475" s="2">
        <v>37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42925</v>
      </c>
      <c r="C42476" s="2">
        <v>36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16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42934</v>
      </c>
      <c r="C42485" s="2">
        <v>20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42941</v>
      </c>
      <c r="C42492" s="2">
        <v>23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42942</v>
      </c>
      <c r="C42493" s="2">
        <v>22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42943</v>
      </c>
      <c r="C42494" s="2">
        <v>20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42948</v>
      </c>
      <c r="C42499" s="2">
        <v>26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42953</v>
      </c>
      <c r="C42504" s="2">
        <v>21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42954</v>
      </c>
      <c r="C42505" s="2">
        <v>21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25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30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15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42982</v>
      </c>
      <c r="C42533" s="2">
        <v>38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17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32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42995</v>
      </c>
      <c r="C42546" s="2">
        <v>31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42996</v>
      </c>
      <c r="C42547" s="2">
        <v>15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42997</v>
      </c>
      <c r="C42548" s="2">
        <v>14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42998</v>
      </c>
      <c r="C42549" s="2">
        <v>15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42999</v>
      </c>
      <c r="C42550" s="2">
        <v>15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43000</v>
      </c>
      <c r="C42551" s="2">
        <v>16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43001</v>
      </c>
      <c r="C42552" s="2">
        <v>16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43006</v>
      </c>
      <c r="C42557" s="2">
        <v>27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43008</v>
      </c>
      <c r="C42559" s="2">
        <v>25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43015</v>
      </c>
      <c r="C42566" s="2">
        <v>23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43017</v>
      </c>
      <c r="C42568" s="2">
        <v>34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43018</v>
      </c>
      <c r="C42569" s="2">
        <v>36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43020</v>
      </c>
      <c r="C42571" s="2">
        <v>34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43021</v>
      </c>
      <c r="C42572" s="2">
        <v>32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24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43040</v>
      </c>
      <c r="C42591" s="2">
        <v>27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43042</v>
      </c>
      <c r="C42593" s="2">
        <v>25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43044</v>
      </c>
      <c r="C42595" s="2">
        <v>23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43045</v>
      </c>
      <c r="C42596" s="2">
        <v>24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43062</v>
      </c>
      <c r="C42613" s="2">
        <v>21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43063</v>
      </c>
      <c r="C42614" s="2">
        <v>18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43064</v>
      </c>
      <c r="C42615" s="2">
        <v>18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43065</v>
      </c>
      <c r="C42616" s="2">
        <v>19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43066</v>
      </c>
      <c r="C42617" s="2">
        <v>22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43067</v>
      </c>
      <c r="C42618" s="2">
        <v>23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26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43075</v>
      </c>
      <c r="C42626" s="2">
        <v>26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43076</v>
      </c>
      <c r="C42627" s="2">
        <v>21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43078</v>
      </c>
      <c r="C42629" s="2">
        <v>25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43079</v>
      </c>
      <c r="C42630" s="2">
        <v>23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43081</v>
      </c>
      <c r="C42632" s="2">
        <v>23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17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43091</v>
      </c>
      <c r="C42642" s="2">
        <v>22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43094</v>
      </c>
      <c r="C42645" s="2">
        <v>24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43095</v>
      </c>
      <c r="C42646" s="2">
        <v>21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43096</v>
      </c>
      <c r="C42647" s="2">
        <v>20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43097</v>
      </c>
      <c r="C42648" s="2">
        <v>20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43098</v>
      </c>
      <c r="C42649" s="2">
        <v>20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43099</v>
      </c>
      <c r="C42650" s="2">
        <v>19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20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43116</v>
      </c>
      <c r="C42667" s="2">
        <v>20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43121</v>
      </c>
      <c r="C42672" s="2">
        <v>28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40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33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33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43161</v>
      </c>
      <c r="C42712" s="2">
        <v>15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27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21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27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43178</v>
      </c>
      <c r="C42729" s="2">
        <v>28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43181</v>
      </c>
      <c r="C42732" s="2">
        <v>26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43187</v>
      </c>
      <c r="C42738" s="2">
        <v>29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43188</v>
      </c>
      <c r="C42739" s="2">
        <v>21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43190</v>
      </c>
      <c r="C42741" s="2">
        <v>24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31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43211</v>
      </c>
      <c r="C42762" s="2">
        <v>25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43215</v>
      </c>
      <c r="C42766" s="2">
        <v>24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43237</v>
      </c>
      <c r="C42788" s="2">
        <v>33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43240</v>
      </c>
      <c r="C42791" s="2">
        <v>31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43241</v>
      </c>
      <c r="C42792" s="2">
        <v>30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43244</v>
      </c>
      <c r="C42795" s="2">
        <v>26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43247</v>
      </c>
      <c r="C42798" s="2">
        <v>28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43249</v>
      </c>
      <c r="C42800" s="2">
        <v>28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14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43271</v>
      </c>
      <c r="C42822" s="2">
        <v>28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43272</v>
      </c>
      <c r="C42823" s="2">
        <v>32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32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38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43296</v>
      </c>
      <c r="C42847" s="2">
        <v>25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43303</v>
      </c>
      <c r="C42854" s="2">
        <v>30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27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43312</v>
      </c>
      <c r="C42863" s="2">
        <v>32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43315</v>
      </c>
      <c r="C42866" s="2">
        <v>29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43317</v>
      </c>
      <c r="C42868" s="2">
        <v>21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43325</v>
      </c>
      <c r="C42876" s="2">
        <v>24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43326</v>
      </c>
      <c r="C42877" s="2">
        <v>23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43327</v>
      </c>
      <c r="C42878" s="2">
        <v>30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43328</v>
      </c>
      <c r="C42879" s="2">
        <v>36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43330</v>
      </c>
      <c r="C42881" s="2">
        <v>32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43333</v>
      </c>
      <c r="C42884" s="2">
        <v>21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43334</v>
      </c>
      <c r="C42885" s="2">
        <v>25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43342</v>
      </c>
      <c r="C42893" s="2">
        <v>41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43343</v>
      </c>
      <c r="C42894" s="2">
        <v>39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43344</v>
      </c>
      <c r="C42895" s="2">
        <v>35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27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28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43375</v>
      </c>
      <c r="C42926" s="2">
        <v>27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43380</v>
      </c>
      <c r="C42931" s="2">
        <v>21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43381</v>
      </c>
      <c r="C42932" s="2">
        <v>21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43382</v>
      </c>
      <c r="C42933" s="2">
        <v>21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43384</v>
      </c>
      <c r="C42935" s="2">
        <v>21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43385</v>
      </c>
      <c r="C42936" s="2">
        <v>21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43386</v>
      </c>
      <c r="C42937" s="2">
        <v>20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43387</v>
      </c>
      <c r="C42938" s="2">
        <v>20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43389</v>
      </c>
      <c r="C42940" s="2">
        <v>29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43392</v>
      </c>
      <c r="C42943" s="2">
        <v>23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21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19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35</v>
      </c>
      <c r="D42964" s="2" t="s">
        <v>454</v>
      </c>
      <c r="E42964" s="2"/>
      <c r="F42964" s="2"/>
      <c r="G42964" s="2"/>
      <c r="H42964" s="2"/>
    </row>
    <row r="42965" spans="2:8">
      <c r="B42965" s="2" t="s">
        <v>43414</v>
      </c>
      <c r="C42965" s="2">
        <v>37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43415</v>
      </c>
      <c r="C42966" s="2">
        <v>36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43416</v>
      </c>
      <c r="C42967" s="2">
        <v>38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43417</v>
      </c>
      <c r="C42968" s="2">
        <v>38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43418</v>
      </c>
      <c r="C42969" s="2">
        <v>35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43419</v>
      </c>
      <c r="C42970" s="2">
        <v>28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43422</v>
      </c>
      <c r="C42973" s="2">
        <v>35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43423</v>
      </c>
      <c r="C42974" s="2">
        <v>35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43426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35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30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32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24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28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43466</v>
      </c>
      <c r="C43017" s="2">
        <v>37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26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43471</v>
      </c>
      <c r="C43022" s="2">
        <v>39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40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40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43482</v>
      </c>
      <c r="C43033" s="2">
        <v>26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43483</v>
      </c>
      <c r="C43034" s="2">
        <v>26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43499</v>
      </c>
      <c r="C43050" s="2">
        <v>34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29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47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43513</v>
      </c>
      <c r="C43064" s="2">
        <v>50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43514</v>
      </c>
      <c r="C43065" s="2">
        <v>45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43515</v>
      </c>
      <c r="C43066" s="2">
        <v>46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16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43527</v>
      </c>
      <c r="C43078" s="2">
        <v>31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22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43550</v>
      </c>
      <c r="C43101" s="2">
        <v>27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43552</v>
      </c>
      <c r="C43103" s="2">
        <v>22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43554</v>
      </c>
      <c r="C43105" s="2">
        <v>30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43555</v>
      </c>
      <c r="C43106" s="2">
        <v>32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43556</v>
      </c>
      <c r="C43107" s="2">
        <v>32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31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27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43575</v>
      </c>
      <c r="C43126" s="2">
        <v>33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43579</v>
      </c>
      <c r="C43130" s="2">
        <v>33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43580</v>
      </c>
      <c r="C43131" s="2">
        <v>21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43592</v>
      </c>
      <c r="C43143" s="2">
        <v>24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43594</v>
      </c>
      <c r="C43145" s="2">
        <v>26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43596</v>
      </c>
      <c r="C43147" s="2">
        <v>23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43602</v>
      </c>
      <c r="C43153" s="2">
        <v>29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43630</v>
      </c>
      <c r="C43181" s="2">
        <v>33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43633</v>
      </c>
      <c r="C43184" s="2">
        <v>30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43636</v>
      </c>
      <c r="C43187" s="2">
        <v>27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43638</v>
      </c>
      <c r="C43189" s="2">
        <v>29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43640</v>
      </c>
      <c r="C43191" s="2">
        <v>29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43641</v>
      </c>
      <c r="C43192" s="2">
        <v>29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43643</v>
      </c>
      <c r="C43194" s="2">
        <v>20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22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19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36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37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43660</v>
      </c>
      <c r="C43211" s="2">
        <v>40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43662</v>
      </c>
      <c r="C43213" s="2">
        <v>40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43666</v>
      </c>
      <c r="C43217" s="2">
        <v>33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43667</v>
      </c>
      <c r="C43218" s="2">
        <v>33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43676</v>
      </c>
      <c r="C43227" s="2">
        <v>30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43680</v>
      </c>
      <c r="C43231" s="2">
        <v>32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43683</v>
      </c>
      <c r="C43234" s="2">
        <v>33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43684</v>
      </c>
      <c r="C43235" s="2">
        <v>36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43685</v>
      </c>
      <c r="C43236" s="2">
        <v>39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43686</v>
      </c>
      <c r="C43237" s="2">
        <v>40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43687</v>
      </c>
      <c r="C43238" s="2">
        <v>35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43702</v>
      </c>
      <c r="C43253" s="2">
        <v>20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25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35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43713</v>
      </c>
      <c r="C43264" s="2">
        <v>40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43714</v>
      </c>
      <c r="C43265" s="2">
        <v>37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43721</v>
      </c>
      <c r="C43272" s="2">
        <v>31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43725</v>
      </c>
      <c r="C43276" s="2">
        <v>27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43731</v>
      </c>
      <c r="C43282" s="2">
        <v>22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43732</v>
      </c>
      <c r="C43283" s="2">
        <v>24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43733</v>
      </c>
      <c r="C43284" s="2">
        <v>26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43738</v>
      </c>
      <c r="C43289" s="2">
        <v>19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19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22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22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40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39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43755</v>
      </c>
      <c r="C43306" s="2">
        <v>34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43757</v>
      </c>
      <c r="C43308" s="2">
        <v>33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43758</v>
      </c>
      <c r="C43309" s="2">
        <v>34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36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39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40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39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37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43769</v>
      </c>
      <c r="C43320" s="2">
        <v>38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43770</v>
      </c>
      <c r="C43321" s="2">
        <v>37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43771</v>
      </c>
      <c r="C43322" s="2">
        <v>37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43772</v>
      </c>
      <c r="C43323" s="2">
        <v>34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43773</v>
      </c>
      <c r="C43324" s="2">
        <v>34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34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36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35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43786</v>
      </c>
      <c r="C43337" s="2">
        <v>33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43787</v>
      </c>
      <c r="C43338" s="2">
        <v>33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43801</v>
      </c>
      <c r="C43352" s="2">
        <v>31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43802</v>
      </c>
      <c r="C43353" s="2">
        <v>29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43804</v>
      </c>
      <c r="C43355" s="2">
        <v>35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43805</v>
      </c>
      <c r="C43356" s="2">
        <v>39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43806</v>
      </c>
      <c r="C43357" s="2">
        <v>41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43807</v>
      </c>
      <c r="C43358" s="2">
        <v>40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43808</v>
      </c>
      <c r="C43359" s="2">
        <v>40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43809</v>
      </c>
      <c r="C43360" s="2">
        <v>36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37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22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22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22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22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15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43828</v>
      </c>
      <c r="C43379" s="2">
        <v>25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43830</v>
      </c>
      <c r="C43381" s="2">
        <v>27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43833</v>
      </c>
      <c r="C43384" s="2">
        <v>13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14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14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14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14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43840</v>
      </c>
      <c r="C43391" s="2">
        <v>34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43841</v>
      </c>
      <c r="C43392" s="2">
        <v>35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43842</v>
      </c>
      <c r="C43393" s="2">
        <v>34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43844</v>
      </c>
      <c r="C43395" s="2">
        <v>33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43845</v>
      </c>
      <c r="C43396" s="2">
        <v>27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18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18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18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15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27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43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43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41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43893</v>
      </c>
      <c r="C43444" s="2">
        <v>25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43894</v>
      </c>
      <c r="C43445" s="2">
        <v>16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29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43905</v>
      </c>
      <c r="C43456" s="2">
        <v>33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43906</v>
      </c>
      <c r="C43457" s="2">
        <v>34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43907</v>
      </c>
      <c r="C43458" s="2">
        <v>36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43908</v>
      </c>
      <c r="C43459" s="2">
        <v>34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43913</v>
      </c>
      <c r="C43464" s="2">
        <v>31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43916</v>
      </c>
      <c r="C43467" s="2">
        <v>26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17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28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33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43953</v>
      </c>
      <c r="C43504" s="2">
        <v>31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43955</v>
      </c>
      <c r="C43506" s="2">
        <v>26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43956</v>
      </c>
      <c r="C43507" s="2">
        <v>35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43957</v>
      </c>
      <c r="C43508" s="2">
        <v>38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43958</v>
      </c>
      <c r="C43509" s="2">
        <v>41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43959</v>
      </c>
      <c r="C43510" s="2">
        <v>40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43960</v>
      </c>
      <c r="C43511" s="2">
        <v>34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43964</v>
      </c>
      <c r="C43515" s="2">
        <v>24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43965</v>
      </c>
      <c r="C43516" s="2">
        <v>34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43967</v>
      </c>
      <c r="C43518" s="2">
        <v>36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43969</v>
      </c>
      <c r="C43520" s="2">
        <v>32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43972</v>
      </c>
      <c r="C43523" s="2">
        <v>31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43978</v>
      </c>
      <c r="C43529" s="2">
        <v>10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43979</v>
      </c>
      <c r="C43530" s="2">
        <v>22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25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20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25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34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44009</v>
      </c>
      <c r="C43560" s="2">
        <v>39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44010</v>
      </c>
      <c r="C43561" s="2">
        <v>39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44011</v>
      </c>
      <c r="C43562" s="2">
        <v>35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22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44018</v>
      </c>
      <c r="C43569" s="2">
        <v>24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44021</v>
      </c>
      <c r="C43572" s="2">
        <v>26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44025</v>
      </c>
      <c r="C43576" s="2">
        <v>23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44026</v>
      </c>
      <c r="C43577" s="2">
        <v>29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44027</v>
      </c>
      <c r="C43578" s="2">
        <v>34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44028</v>
      </c>
      <c r="C43579" s="2">
        <v>35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44029</v>
      </c>
      <c r="C43580" s="2">
        <v>36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44030</v>
      </c>
      <c r="C43581" s="2">
        <v>35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44031</v>
      </c>
      <c r="C43582" s="2">
        <v>36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44032</v>
      </c>
      <c r="C43583" s="2">
        <v>23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44033</v>
      </c>
      <c r="C43584" s="2">
        <v>27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44035</v>
      </c>
      <c r="C43586" s="2">
        <v>32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44061</v>
      </c>
      <c r="C43612" s="2">
        <v>27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44063</v>
      </c>
      <c r="C43614" s="2">
        <v>12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44064</v>
      </c>
      <c r="C43615" s="2">
        <v>16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44066</v>
      </c>
      <c r="C43617" s="2">
        <v>21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44067</v>
      </c>
      <c r="C43618" s="2">
        <v>22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44068</v>
      </c>
      <c r="C43619" s="2">
        <v>22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44069</v>
      </c>
      <c r="C43620" s="2">
        <v>20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44070</v>
      </c>
      <c r="C43621" s="2">
        <v>9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44071</v>
      </c>
      <c r="C43622" s="2">
        <v>10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44074</v>
      </c>
      <c r="C43625" s="2">
        <v>32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44079</v>
      </c>
      <c r="C43630" s="2">
        <v>32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44080</v>
      </c>
      <c r="C43631" s="2">
        <v>34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44081</v>
      </c>
      <c r="C43632" s="2">
        <v>35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44082</v>
      </c>
      <c r="C43633" s="2">
        <v>35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44083</v>
      </c>
      <c r="C43634" s="2">
        <v>36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44084</v>
      </c>
      <c r="C43635" s="2">
        <v>23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44096</v>
      </c>
      <c r="C43647" s="2">
        <v>23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44098</v>
      </c>
      <c r="C43649" s="2">
        <v>34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44099</v>
      </c>
      <c r="C43650" s="2">
        <v>37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44102</v>
      </c>
      <c r="C43653" s="2">
        <v>32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44103</v>
      </c>
      <c r="C43654" s="2">
        <v>26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44105</v>
      </c>
      <c r="C43656" s="2">
        <v>15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44106</v>
      </c>
      <c r="C43657" s="2">
        <v>6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44125</v>
      </c>
      <c r="C43676" s="2">
        <v>30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44128</v>
      </c>
      <c r="C43679" s="2">
        <v>31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17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34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27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44150</v>
      </c>
      <c r="C43701" s="2">
        <v>33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44153</v>
      </c>
      <c r="C43704" s="2">
        <v>26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44155</v>
      </c>
      <c r="C43706" s="2">
        <v>30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44157</v>
      </c>
      <c r="C43708" s="2">
        <v>31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44159</v>
      </c>
      <c r="C43710" s="2">
        <v>32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33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27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44194</v>
      </c>
      <c r="C43745" s="2">
        <v>21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44195</v>
      </c>
      <c r="C43746" s="2">
        <v>21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44197</v>
      </c>
      <c r="C43748" s="2">
        <v>21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44198</v>
      </c>
      <c r="C43749" s="2">
        <v>19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44200</v>
      </c>
      <c r="C43751" s="2">
        <v>32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44217</v>
      </c>
      <c r="C43768" s="2">
        <v>24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44218</v>
      </c>
      <c r="C43769" s="2">
        <v>26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44221</v>
      </c>
      <c r="C43772" s="2">
        <v>23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44222</v>
      </c>
      <c r="C43773" s="2">
        <v>22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44223</v>
      </c>
      <c r="C43774" s="2">
        <v>16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44224</v>
      </c>
      <c r="C43775" s="2">
        <v>15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23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44233</v>
      </c>
      <c r="C43784" s="2">
        <v>25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44235</v>
      </c>
      <c r="C43786" s="2">
        <v>23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44237</v>
      </c>
      <c r="C43788" s="2">
        <v>21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44238</v>
      </c>
      <c r="C43789" s="2">
        <v>17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44244</v>
      </c>
      <c r="C43795" s="2">
        <v>20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22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44254</v>
      </c>
      <c r="C43805" s="2">
        <v>24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44255</v>
      </c>
      <c r="C43806" s="2">
        <v>22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18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44260</v>
      </c>
      <c r="C43811" s="2">
        <v>20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44262</v>
      </c>
      <c r="C43813" s="2">
        <v>16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29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32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34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35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33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44320</v>
      </c>
      <c r="C43871" s="2">
        <v>24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44321</v>
      </c>
      <c r="C43872" s="2">
        <v>26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44327</v>
      </c>
      <c r="C43878" s="2">
        <v>28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28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28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25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44355</v>
      </c>
      <c r="C43906" s="2">
        <v>13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21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44362</v>
      </c>
      <c r="C43913" s="2">
        <v>22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44363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30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23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44378</v>
      </c>
      <c r="C43929" s="2">
        <v>28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15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44389</v>
      </c>
      <c r="C43940" s="2">
        <v>15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44404</v>
      </c>
      <c r="C43955" s="2">
        <v>23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44405</v>
      </c>
      <c r="C43956" s="2">
        <v>25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44408</v>
      </c>
      <c r="C43959" s="2">
        <v>29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19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19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35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18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44429</v>
      </c>
      <c r="C43980" s="2">
        <v>32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44430</v>
      </c>
      <c r="C43981" s="2">
        <v>37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27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44456</v>
      </c>
      <c r="C44007" s="2">
        <v>35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30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44465</v>
      </c>
      <c r="C44016" s="2">
        <v>33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44466</v>
      </c>
      <c r="C44017" s="2">
        <v>32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44467</v>
      </c>
      <c r="C44018" s="2">
        <v>24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44468</v>
      </c>
      <c r="C44019" s="2">
        <v>29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44470</v>
      </c>
      <c r="C44021" s="2">
        <v>9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44471</v>
      </c>
      <c r="C44022" s="2">
        <v>18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22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12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44482</v>
      </c>
      <c r="C44033" s="2">
        <v>29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34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44489</v>
      </c>
      <c r="C44040" s="2">
        <v>32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44494</v>
      </c>
      <c r="C44045" s="2">
        <v>22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26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44514</v>
      </c>
      <c r="C44065" s="2">
        <v>33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44515</v>
      </c>
      <c r="C44066" s="2">
        <v>36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44516</v>
      </c>
      <c r="C44067" s="2">
        <v>33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21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23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44544</v>
      </c>
      <c r="C44095" s="2">
        <v>25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44545</v>
      </c>
      <c r="C44096" s="2">
        <v>17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44557</v>
      </c>
      <c r="C44108" s="2">
        <v>23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18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19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32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19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44588</v>
      </c>
      <c r="C44139" s="2">
        <v>24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44589</v>
      </c>
      <c r="C44140" s="2">
        <v>26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16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15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26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26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18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43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46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47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42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44630</v>
      </c>
      <c r="C44181" s="2">
        <v>26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30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44650</v>
      </c>
      <c r="C44201" s="2">
        <v>23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44651</v>
      </c>
      <c r="C44202" s="2">
        <v>25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44652</v>
      </c>
      <c r="C44203" s="2">
        <v>25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27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24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13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44662</v>
      </c>
      <c r="C44213" s="2">
        <v>13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44663</v>
      </c>
      <c r="C44214" s="2">
        <v>13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44664</v>
      </c>
      <c r="C44215" s="2">
        <v>12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44665</v>
      </c>
      <c r="C44216" s="2">
        <v>39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40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40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37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22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29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44675</v>
      </c>
      <c r="C44226" s="2">
        <v>28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44682</v>
      </c>
      <c r="C44233" s="2">
        <v>37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40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40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30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32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44697</v>
      </c>
      <c r="C44248" s="2">
        <v>31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44699</v>
      </c>
      <c r="C44250" s="2">
        <v>26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26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10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44705</v>
      </c>
      <c r="C44256" s="2">
        <v>9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44706</v>
      </c>
      <c r="C44257" s="2">
        <v>21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44707</v>
      </c>
      <c r="C44258" s="2">
        <v>20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44708</v>
      </c>
      <c r="C44259" s="2">
        <v>20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44709</v>
      </c>
      <c r="C44260" s="2">
        <v>29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19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18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15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14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15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12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44728</v>
      </c>
      <c r="C44279" s="2">
        <v>12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44729</v>
      </c>
      <c r="C44280" s="2">
        <v>12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44732</v>
      </c>
      <c r="C44283" s="2">
        <v>29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44736</v>
      </c>
      <c r="C44287" s="2">
        <v>23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44737</v>
      </c>
      <c r="C44288" s="2">
        <v>19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44740</v>
      </c>
      <c r="C44291" s="2">
        <v>29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13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44758</v>
      </c>
      <c r="C44309" s="2">
        <v>13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44759</v>
      </c>
      <c r="C44310" s="2">
        <v>12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44760</v>
      </c>
      <c r="C44311" s="2">
        <v>13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44761</v>
      </c>
      <c r="C44312" s="2">
        <v>12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44762</v>
      </c>
      <c r="C44313" s="2">
        <v>12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44763</v>
      </c>
      <c r="C44314" s="2">
        <v>23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31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27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44780</v>
      </c>
      <c r="C44331" s="2">
        <v>28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44781</v>
      </c>
      <c r="C44332" s="2">
        <v>28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44784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15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23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21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27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30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30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19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44859</v>
      </c>
      <c r="C44410" s="2">
        <v>37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44862</v>
      </c>
      <c r="C44413" s="2">
        <v>34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44866</v>
      </c>
      <c r="C44417" s="2">
        <v>28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44868</v>
      </c>
      <c r="C44419" s="2">
        <v>24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44872</v>
      </c>
      <c r="C44423" s="2">
        <v>20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44873</v>
      </c>
      <c r="C44424" s="2">
        <v>17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44874</v>
      </c>
      <c r="C44425" s="2">
        <v>21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44876</v>
      </c>
      <c r="C44427" s="2">
        <v>20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44877</v>
      </c>
      <c r="C44428" s="2">
        <v>27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18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15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13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44888</v>
      </c>
      <c r="C44439" s="2">
        <v>23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44893</v>
      </c>
      <c r="C44444" s="2">
        <v>35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38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37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26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24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24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44914</v>
      </c>
      <c r="C44465" s="2">
        <v>32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44915</v>
      </c>
      <c r="C44466" s="2">
        <v>32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44918</v>
      </c>
      <c r="C44469" s="2">
        <v>30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44921</v>
      </c>
      <c r="C44472" s="2">
        <v>28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44923</v>
      </c>
      <c r="C44474" s="2">
        <v>26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44924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44939</v>
      </c>
      <c r="C44490" s="2">
        <v>22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30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25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14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28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15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10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25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12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44998</v>
      </c>
      <c r="C44549" s="2">
        <v>11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44999</v>
      </c>
      <c r="C44550" s="2">
        <v>12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45000</v>
      </c>
      <c r="C44551" s="2">
        <v>23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45002</v>
      </c>
      <c r="C44553" s="2">
        <v>22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19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33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45013</v>
      </c>
      <c r="C44564" s="2">
        <v>37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45014</v>
      </c>
      <c r="C44565" s="2">
        <v>40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45015</v>
      </c>
      <c r="C44566" s="2">
        <v>39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45024</v>
      </c>
      <c r="C44575" s="2">
        <v>22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45026</v>
      </c>
      <c r="C44577" s="2">
        <v>25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45028</v>
      </c>
      <c r="C44579" s="2">
        <v>24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45029</v>
      </c>
      <c r="C44580" s="2">
        <v>22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45030</v>
      </c>
      <c r="C44581" s="2">
        <v>20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45031</v>
      </c>
      <c r="C44582" s="2">
        <v>31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21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45038</v>
      </c>
      <c r="C44589" s="2">
        <v>22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45041</v>
      </c>
      <c r="C44592" s="2">
        <v>22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45042</v>
      </c>
      <c r="C44593" s="2">
        <v>22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18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45057</v>
      </c>
      <c r="C44608" s="2">
        <v>23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45058</v>
      </c>
      <c r="C44609" s="2">
        <v>24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22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30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26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45073</v>
      </c>
      <c r="C44624" s="2">
        <v>27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45074</v>
      </c>
      <c r="C44625" s="2">
        <v>16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45075</v>
      </c>
      <c r="C44626" s="2">
        <v>16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34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45107</v>
      </c>
      <c r="C44658" s="2">
        <v>36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45108</v>
      </c>
      <c r="C44659" s="2">
        <v>31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45109</v>
      </c>
      <c r="C44660" s="2">
        <v>31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45112</v>
      </c>
      <c r="C44663" s="2">
        <v>19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45113</v>
      </c>
      <c r="C44664" s="2">
        <v>19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45114</v>
      </c>
      <c r="C44665" s="2">
        <v>18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45115</v>
      </c>
      <c r="C44666" s="2">
        <v>16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30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11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21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18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45155</v>
      </c>
      <c r="C44706" s="2">
        <v>35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45156</v>
      </c>
      <c r="C44707" s="2">
        <v>16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16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17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16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16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45172</v>
      </c>
      <c r="C44723" s="2">
        <v>21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23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45177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22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16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45185</v>
      </c>
      <c r="C44736" s="2">
        <v>20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22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14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14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15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17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17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16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16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15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14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14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15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13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13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45209</v>
      </c>
      <c r="C44760" s="2">
        <v>24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45210</v>
      </c>
      <c r="C44761" s="2">
        <v>27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32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45218</v>
      </c>
      <c r="C44769" s="2">
        <v>21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45219</v>
      </c>
      <c r="C44770" s="2">
        <v>20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45220</v>
      </c>
      <c r="C44771" s="2">
        <v>18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19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16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21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27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45236</v>
      </c>
      <c r="C44787" s="2">
        <v>23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45237</v>
      </c>
      <c r="C44788" s="2">
        <v>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45246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11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45248</v>
      </c>
      <c r="C44799" s="2">
        <v>12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45250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19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18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19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20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33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26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27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20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45265</v>
      </c>
      <c r="C44816" s="2">
        <v>27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45268</v>
      </c>
      <c r="C44819" s="2">
        <v>42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41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40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23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45276</v>
      </c>
      <c r="C44827" s="2">
        <v>9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45277</v>
      </c>
      <c r="C44828" s="2">
        <v>11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10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15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19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22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20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17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45292</v>
      </c>
      <c r="C44843" s="2">
        <v>22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45299</v>
      </c>
      <c r="C44850" s="2">
        <v>22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45300</v>
      </c>
      <c r="C44851" s="2">
        <v>22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45302</v>
      </c>
      <c r="C44853" s="2">
        <v>20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45321</v>
      </c>
      <c r="C44872" s="2">
        <v>31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45322</v>
      </c>
      <c r="C44873" s="2">
        <v>25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45323</v>
      </c>
      <c r="C44874" s="2">
        <v>19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18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45330</v>
      </c>
      <c r="C44881" s="2">
        <v>34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22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19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45362</v>
      </c>
      <c r="C44913" s="2">
        <v>26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34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15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18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22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45389</v>
      </c>
      <c r="C44940" s="2">
        <v>22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45391</v>
      </c>
      <c r="C44942" s="2">
        <v>32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36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29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35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36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35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33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30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37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37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37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19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19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25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45442</v>
      </c>
      <c r="C44993" s="2">
        <v>34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45446</v>
      </c>
      <c r="C44997" s="2">
        <v>14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45447</v>
      </c>
      <c r="C44998" s="2">
        <v>14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45448</v>
      </c>
      <c r="C44999" s="2">
        <v>14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45449</v>
      </c>
      <c r="C45000" s="2">
        <v>13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45450</v>
      </c>
      <c r="C45001" s="2">
        <v>21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24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45461</v>
      </c>
      <c r="C45012" s="2">
        <v>24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45462</v>
      </c>
      <c r="C45013" s="2">
        <v>24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45464</v>
      </c>
      <c r="C45015" s="2">
        <v>17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45465</v>
      </c>
      <c r="C45016" s="2">
        <v>15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45466</v>
      </c>
      <c r="C45017" s="2">
        <v>9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45467</v>
      </c>
      <c r="C45018" s="2">
        <v>9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45468</v>
      </c>
      <c r="C45019" s="2">
        <v>9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45469</v>
      </c>
      <c r="C45020" s="2">
        <v>9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45470</v>
      </c>
      <c r="C45021" s="2">
        <v>9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45473</v>
      </c>
      <c r="C45024" s="2">
        <v>24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45474</v>
      </c>
      <c r="C45025" s="2">
        <v>23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45478</v>
      </c>
      <c r="C45029" s="2">
        <v>15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45479</v>
      </c>
      <c r="C45030" s="2">
        <v>17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19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22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24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25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25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31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45494</v>
      </c>
      <c r="C45045" s="2">
        <v>36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45495</v>
      </c>
      <c r="C45046" s="2">
        <v>27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23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20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20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18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14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15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12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45518</v>
      </c>
      <c r="C45069" s="2">
        <v>12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45519</v>
      </c>
      <c r="C45070" s="2">
        <v>25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45522</v>
      </c>
      <c r="C45073" s="2">
        <v>29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6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45531</v>
      </c>
      <c r="C45082" s="2">
        <v>12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45532</v>
      </c>
      <c r="C45083" s="2">
        <v>17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45533</v>
      </c>
      <c r="C45084" s="2">
        <v>20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45534</v>
      </c>
      <c r="C45085" s="2">
        <v>24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24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45537</v>
      </c>
      <c r="C45088" s="2">
        <v>25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45538</v>
      </c>
      <c r="C45089" s="2">
        <v>7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45547</v>
      </c>
      <c r="C45098" s="2">
        <v>26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45550</v>
      </c>
      <c r="C45101" s="2">
        <v>25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45562</v>
      </c>
      <c r="C45113" s="2">
        <v>24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24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20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45570</v>
      </c>
      <c r="C45121" s="2">
        <v>25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20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45598</v>
      </c>
      <c r="C45149" s="2">
        <v>16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15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16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45602</v>
      </c>
      <c r="C45153" s="2">
        <v>15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45603</v>
      </c>
      <c r="C45154" s="2">
        <v>14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45604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24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19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26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34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45650</v>
      </c>
      <c r="C45201" s="2">
        <v>36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45651</v>
      </c>
      <c r="C45202" s="2">
        <v>35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45654</v>
      </c>
      <c r="C45205" s="2">
        <v>20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45655</v>
      </c>
      <c r="C45206" s="2">
        <v>17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45656</v>
      </c>
      <c r="C45207" s="2">
        <v>13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45657</v>
      </c>
      <c r="C45208" s="2">
        <v>10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15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45667</v>
      </c>
      <c r="C45218" s="2">
        <v>33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45668</v>
      </c>
      <c r="C45219" s="2">
        <v>32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45674</v>
      </c>
      <c r="C45225" s="2">
        <v>29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45675</v>
      </c>
      <c r="C45226" s="2">
        <v>28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45678</v>
      </c>
      <c r="C45229" s="2">
        <v>26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45679</v>
      </c>
      <c r="C45230" s="2">
        <v>24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26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33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8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21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45715</v>
      </c>
      <c r="C45266" s="2">
        <v>25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31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30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45741</v>
      </c>
      <c r="C45292" s="2">
        <v>26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45744</v>
      </c>
      <c r="C45295" s="2">
        <v>25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45746</v>
      </c>
      <c r="C45297" s="2">
        <v>26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45747</v>
      </c>
      <c r="C45298" s="2">
        <v>23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45748</v>
      </c>
      <c r="C45299" s="2">
        <v>21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45754</v>
      </c>
      <c r="C45305" s="2">
        <v>28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45755</v>
      </c>
      <c r="C45306" s="2">
        <v>7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45756</v>
      </c>
      <c r="C45307" s="2">
        <v>7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31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45765</v>
      </c>
      <c r="C45316" s="2">
        <v>37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36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34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45769</v>
      </c>
      <c r="C45320" s="2">
        <v>9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45770</v>
      </c>
      <c r="C45321" s="2">
        <v>10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45771</v>
      </c>
      <c r="C45322" s="2">
        <v>36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38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39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38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33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27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45780</v>
      </c>
      <c r="C45331" s="2">
        <v>36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35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45800</v>
      </c>
      <c r="C45351" s="2">
        <v>36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45801</v>
      </c>
      <c r="C45352" s="2">
        <v>37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45803</v>
      </c>
      <c r="C45354" s="2">
        <v>34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19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45812</v>
      </c>
      <c r="C45363" s="2">
        <v>22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45816</v>
      </c>
      <c r="C45367" s="2">
        <v>22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45818</v>
      </c>
      <c r="C45369" s="2">
        <v>21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45819</v>
      </c>
      <c r="C45370" s="2">
        <v>20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45820</v>
      </c>
      <c r="C45371" s="2">
        <v>19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45826</v>
      </c>
      <c r="C45377" s="2">
        <v>32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45827</v>
      </c>
      <c r="C45378" s="2">
        <v>42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45828</v>
      </c>
      <c r="C45379" s="2">
        <v>40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45830</v>
      </c>
      <c r="C45381" s="2">
        <v>23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45833</v>
      </c>
      <c r="C45384" s="2">
        <v>28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45835</v>
      </c>
      <c r="C45386" s="2">
        <v>27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45837</v>
      </c>
      <c r="C45388" s="2">
        <v>32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20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23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24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18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45895</v>
      </c>
      <c r="C45446" s="2">
        <v>25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45896</v>
      </c>
      <c r="C45447" s="2">
        <v>25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45897</v>
      </c>
      <c r="C45448" s="2">
        <v>23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45898</v>
      </c>
      <c r="C45449" s="2">
        <v>21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45900</v>
      </c>
      <c r="C45451" s="2">
        <v>20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45901</v>
      </c>
      <c r="C45452" s="2">
        <v>20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45902</v>
      </c>
      <c r="C45453" s="2">
        <v>21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45904</v>
      </c>
      <c r="C45455" s="2">
        <v>25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45909</v>
      </c>
      <c r="C45460" s="2">
        <v>24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45911</v>
      </c>
      <c r="C45462" s="2">
        <v>15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45912</v>
      </c>
      <c r="C45463" s="2">
        <v>19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45918</v>
      </c>
      <c r="C45469" s="2">
        <v>19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45919</v>
      </c>
      <c r="C45470" s="2">
        <v>29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45925</v>
      </c>
      <c r="C45476" s="2">
        <v>26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45927</v>
      </c>
      <c r="C45478" s="2">
        <v>23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45928</v>
      </c>
      <c r="C45479" s="2">
        <v>23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22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45945</v>
      </c>
      <c r="C45496" s="2">
        <v>32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21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45953</v>
      </c>
      <c r="C45504" s="2">
        <v>23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45954</v>
      </c>
      <c r="C45505" s="2">
        <v>13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45955</v>
      </c>
      <c r="C45506" s="2">
        <v>16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45956</v>
      </c>
      <c r="C45507" s="2">
        <v>17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19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18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14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11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8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20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18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26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15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45978</v>
      </c>
      <c r="C45529" s="2">
        <v>16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45979</v>
      </c>
      <c r="C45530" s="2">
        <v>15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45980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24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24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45986</v>
      </c>
      <c r="C45537" s="2">
        <v>20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27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12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46001</v>
      </c>
      <c r="C45552" s="2">
        <v>11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46002</v>
      </c>
      <c r="C45553" s="2">
        <v>10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46003</v>
      </c>
      <c r="C45554" s="2">
        <v>11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46004</v>
      </c>
      <c r="C45555" s="2">
        <v>34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46006</v>
      </c>
      <c r="C45557" s="2">
        <v>24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7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46008</v>
      </c>
      <c r="C45559" s="2">
        <v>24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46010</v>
      </c>
      <c r="C45561" s="2">
        <v>27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46019</v>
      </c>
      <c r="C45570" s="2">
        <v>31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46021</v>
      </c>
      <c r="C45572" s="2">
        <v>25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46022</v>
      </c>
      <c r="C45573" s="2">
        <v>23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46023</v>
      </c>
      <c r="C45574" s="2">
        <v>21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26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17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28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20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46046</v>
      </c>
      <c r="C45597" s="2">
        <v>20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46051</v>
      </c>
      <c r="C45602" s="2">
        <v>24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46059</v>
      </c>
      <c r="C45610" s="2">
        <v>27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19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19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19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18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17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17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19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19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18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34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32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30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26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32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20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21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21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21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22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46134</v>
      </c>
      <c r="C45685" s="2">
        <v>21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46135</v>
      </c>
      <c r="C45686" s="2">
        <v>21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46136</v>
      </c>
      <c r="C45687" s="2">
        <v>21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46137</v>
      </c>
      <c r="C45688" s="2">
        <v>21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46138</v>
      </c>
      <c r="C45689" s="2">
        <v>21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46139</v>
      </c>
      <c r="C45690" s="2">
        <v>22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46141</v>
      </c>
      <c r="C45692" s="2">
        <v>20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22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46150</v>
      </c>
      <c r="C45701" s="2">
        <v>32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46154</v>
      </c>
      <c r="C45705" s="2">
        <v>36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46155</v>
      </c>
      <c r="C45706" s="2">
        <v>37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46156</v>
      </c>
      <c r="C45707" s="2">
        <v>36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46157</v>
      </c>
      <c r="C45708" s="2">
        <v>36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46158</v>
      </c>
      <c r="C45709" s="2">
        <v>28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46159</v>
      </c>
      <c r="C45710" s="2">
        <v>34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46161</v>
      </c>
      <c r="C45712" s="2">
        <v>33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46168</v>
      </c>
      <c r="C45719" s="2">
        <v>23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46171</v>
      </c>
      <c r="C45722" s="2">
        <v>15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20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24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39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46176</v>
      </c>
      <c r="C45727" s="2">
        <v>42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46177</v>
      </c>
      <c r="C45728" s="2">
        <v>40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46178</v>
      </c>
      <c r="C45729" s="2">
        <v>39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46179</v>
      </c>
      <c r="C45730" s="2">
        <v>28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40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46188</v>
      </c>
      <c r="C45739" s="2">
        <v>26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22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13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46196</v>
      </c>
      <c r="C45747" s="2">
        <v>13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46197</v>
      </c>
      <c r="C45748" s="2">
        <v>13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46198</v>
      </c>
      <c r="C45749" s="2">
        <v>12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46199</v>
      </c>
      <c r="C45750" s="2">
        <v>12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46200</v>
      </c>
      <c r="C45751" s="2">
        <v>12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46201</v>
      </c>
      <c r="C45752" s="2">
        <v>9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33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12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46209</v>
      </c>
      <c r="C45760" s="2">
        <v>17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17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18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18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19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19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20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19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19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18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18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23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25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26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19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21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46250</v>
      </c>
      <c r="C45801" s="2">
        <v>20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46251</v>
      </c>
      <c r="C45802" s="2">
        <v>24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46256</v>
      </c>
      <c r="C45807" s="2">
        <v>26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46260</v>
      </c>
      <c r="C45811" s="2">
        <v>24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46261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21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24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46276</v>
      </c>
      <c r="C45827" s="2">
        <v>19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19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46280</v>
      </c>
      <c r="C45831" s="2">
        <v>18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46281</v>
      </c>
      <c r="C45832" s="2">
        <v>7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46283</v>
      </c>
      <c r="C45834" s="2">
        <v>33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46289</v>
      </c>
      <c r="C45840" s="2">
        <v>9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46290</v>
      </c>
      <c r="C45841" s="2">
        <v>8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46291</v>
      </c>
      <c r="C45842" s="2">
        <v>7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24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46299</v>
      </c>
      <c r="C45850" s="2">
        <v>24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46302</v>
      </c>
      <c r="C45853" s="2">
        <v>27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46303</v>
      </c>
      <c r="C45854" s="2">
        <v>6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46304</v>
      </c>
      <c r="C45855" s="2">
        <v>8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46305</v>
      </c>
      <c r="C45856" s="2">
        <v>18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46306</v>
      </c>
      <c r="C45857" s="2">
        <v>21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46308</v>
      </c>
      <c r="C45859" s="2">
        <v>26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46310</v>
      </c>
      <c r="C45861" s="2">
        <v>20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23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46322</v>
      </c>
      <c r="C45873" s="2">
        <v>31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46325</v>
      </c>
      <c r="C45876" s="2">
        <v>20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31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17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19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46339</v>
      </c>
      <c r="C45890" s="2">
        <v>31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46341</v>
      </c>
      <c r="C45892" s="2">
        <v>14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29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18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46352</v>
      </c>
      <c r="C45903" s="2">
        <v>24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30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32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30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7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46363</v>
      </c>
      <c r="C45914" s="2">
        <v>28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46369</v>
      </c>
      <c r="C45920" s="2">
        <v>11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13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14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17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19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19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46380</v>
      </c>
      <c r="C45931" s="2">
        <v>19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46381</v>
      </c>
      <c r="C45932" s="2">
        <v>19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46382</v>
      </c>
      <c r="C45933" s="2">
        <v>20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46383</v>
      </c>
      <c r="C45934" s="2">
        <v>16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46384</v>
      </c>
      <c r="C45935" s="2">
        <v>16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46385</v>
      </c>
      <c r="C45936" s="2">
        <v>16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46386</v>
      </c>
      <c r="C45937" s="2">
        <v>17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46387</v>
      </c>
      <c r="C45938" s="2">
        <v>23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46388</v>
      </c>
      <c r="C45939" s="2">
        <v>17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46389</v>
      </c>
      <c r="C45940" s="2">
        <v>18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46390</v>
      </c>
      <c r="C45941" s="2">
        <v>15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46395</v>
      </c>
      <c r="C45946" s="2">
        <v>20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46396</v>
      </c>
      <c r="C45947" s="2">
        <v>18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19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21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21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46411</v>
      </c>
      <c r="C45962" s="2">
        <v>20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46412</v>
      </c>
      <c r="C45963" s="2">
        <v>21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46414</v>
      </c>
      <c r="C45965" s="2">
        <v>21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46415</v>
      </c>
      <c r="C45966" s="2">
        <v>29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46419</v>
      </c>
      <c r="C45970" s="2">
        <v>18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26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24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13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46451</v>
      </c>
      <c r="C46002" s="2">
        <v>24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46452</v>
      </c>
      <c r="C46003" s="2">
        <v>19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46454</v>
      </c>
      <c r="C46005" s="2">
        <v>22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46455</v>
      </c>
      <c r="C46006" s="2">
        <v>24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46457</v>
      </c>
      <c r="C46008" s="2">
        <v>24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46458</v>
      </c>
      <c r="C46009" s="2">
        <v>24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46459</v>
      </c>
      <c r="C46010" s="2">
        <v>23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46460</v>
      </c>
      <c r="C46011" s="2">
        <v>23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46461</v>
      </c>
      <c r="C46012" s="2">
        <v>18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46463</v>
      </c>
      <c r="C46014" s="2">
        <v>27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46464</v>
      </c>
      <c r="C46015" s="2">
        <v>26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46466</v>
      </c>
      <c r="C46017" s="2">
        <v>32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37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37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31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30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24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15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46493</v>
      </c>
      <c r="C46044" s="2">
        <v>17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46494</v>
      </c>
      <c r="C46045" s="2">
        <v>20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46495</v>
      </c>
      <c r="C46046" s="2">
        <v>20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46496</v>
      </c>
      <c r="C46047" s="2">
        <v>20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46497</v>
      </c>
      <c r="C46048" s="2">
        <v>19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46498</v>
      </c>
      <c r="C46049" s="2">
        <v>19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46499</v>
      </c>
      <c r="C46050" s="2">
        <v>17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46500</v>
      </c>
      <c r="C46051" s="2">
        <v>18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46501</v>
      </c>
      <c r="C46052" s="2">
        <v>16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46502</v>
      </c>
      <c r="C46053" s="2">
        <v>20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46505</v>
      </c>
      <c r="C46056" s="2">
        <v>22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46508</v>
      </c>
      <c r="C46059" s="2">
        <v>21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46509</v>
      </c>
      <c r="C46060" s="2">
        <v>17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46510</v>
      </c>
      <c r="C46061" s="2">
        <v>14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46511</v>
      </c>
      <c r="C46062" s="2">
        <v>12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46512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34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15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46526</v>
      </c>
      <c r="C46077" s="2">
        <v>23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46527</v>
      </c>
      <c r="C46078" s="2">
        <v>24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46528</v>
      </c>
      <c r="C46079" s="2">
        <v>28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25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22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31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21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46561</v>
      </c>
      <c r="C46112" s="2">
        <v>21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46562</v>
      </c>
      <c r="C46113" s="2">
        <v>26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46563</v>
      </c>
      <c r="C46114" s="2">
        <v>21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46564</v>
      </c>
      <c r="C46115" s="2">
        <v>12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46565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13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46569</v>
      </c>
      <c r="C46120" s="2">
        <v>21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46572</v>
      </c>
      <c r="C46123" s="2">
        <v>24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46575</v>
      </c>
      <c r="C46126" s="2">
        <v>42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46576</v>
      </c>
      <c r="C46127" s="2">
        <v>41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35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31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28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46593</v>
      </c>
      <c r="C46144" s="2">
        <v>25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23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20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20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18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46608</v>
      </c>
      <c r="C46159" s="2">
        <v>29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46611</v>
      </c>
      <c r="C46162" s="2">
        <v>21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46613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10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46623</v>
      </c>
      <c r="C46174" s="2">
        <v>11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46624</v>
      </c>
      <c r="C46175" s="2">
        <v>11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46625</v>
      </c>
      <c r="C46176" s="2">
        <v>10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46626</v>
      </c>
      <c r="C46177" s="2">
        <v>10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10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46635</v>
      </c>
      <c r="C46186" s="2">
        <v>9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46636</v>
      </c>
      <c r="C46187" s="2">
        <v>23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46648</v>
      </c>
      <c r="C46199" s="2">
        <v>21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8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46651</v>
      </c>
      <c r="C46202" s="2">
        <v>10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46652</v>
      </c>
      <c r="C46203" s="2">
        <v>9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46653</v>
      </c>
      <c r="C46204" s="2">
        <v>18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46654</v>
      </c>
      <c r="C46205" s="2">
        <v>21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46659</v>
      </c>
      <c r="C46210" s="2">
        <v>21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46660</v>
      </c>
      <c r="C46211" s="2">
        <v>22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46665</v>
      </c>
      <c r="C46216" s="2">
        <v>21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46666</v>
      </c>
      <c r="C46217" s="2">
        <v>15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46667</v>
      </c>
      <c r="C46218" s="2">
        <v>20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21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46672</v>
      </c>
      <c r="C46223" s="2">
        <v>21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46674</v>
      </c>
      <c r="C46225" s="2">
        <v>21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46675</v>
      </c>
      <c r="C46226" s="2">
        <v>16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46676</v>
      </c>
      <c r="C46227" s="2">
        <v>7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46677</v>
      </c>
      <c r="C46228" s="2">
        <v>16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15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16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17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46682</v>
      </c>
      <c r="C46233" s="2">
        <v>19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23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20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46696</v>
      </c>
      <c r="C46247" s="2">
        <v>24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28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21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22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16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46710</v>
      </c>
      <c r="C46261" s="2">
        <v>19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46711</v>
      </c>
      <c r="C46262" s="2">
        <v>20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46712</v>
      </c>
      <c r="C46263" s="2">
        <v>19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46716</v>
      </c>
      <c r="C46267" s="2">
        <v>23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46717</v>
      </c>
      <c r="C46268" s="2">
        <v>22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46718</v>
      </c>
      <c r="C46269" s="2">
        <v>21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46719</v>
      </c>
      <c r="C46270" s="2">
        <v>19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46722</v>
      </c>
      <c r="C46273" s="2">
        <v>20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46723</v>
      </c>
      <c r="C46274" s="2">
        <v>20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46725</v>
      </c>
      <c r="C46276" s="2">
        <v>24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46730</v>
      </c>
      <c r="C46281" s="2">
        <v>25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46732</v>
      </c>
      <c r="C46283" s="2">
        <v>23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46733</v>
      </c>
      <c r="C46284" s="2">
        <v>23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46734</v>
      </c>
      <c r="C46285" s="2">
        <v>24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46735</v>
      </c>
      <c r="C46286" s="2">
        <v>26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46738</v>
      </c>
      <c r="C46289" s="2">
        <v>24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46740</v>
      </c>
      <c r="C46291" s="2">
        <v>16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46741</v>
      </c>
      <c r="C46292" s="2">
        <v>14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46742</v>
      </c>
      <c r="C46293" s="2">
        <v>13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46743</v>
      </c>
      <c r="C46294" s="2">
        <v>34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46746</v>
      </c>
      <c r="C46297" s="2">
        <v>25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21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46759</v>
      </c>
      <c r="C46310" s="2">
        <v>22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46760</v>
      </c>
      <c r="C46311" s="2">
        <v>23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46762</v>
      </c>
      <c r="C46313" s="2">
        <v>23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46763</v>
      </c>
      <c r="C46314" s="2">
        <v>22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46764</v>
      </c>
      <c r="C46315" s="2">
        <v>20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46765</v>
      </c>
      <c r="C46316" s="2">
        <v>22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46766</v>
      </c>
      <c r="C46317" s="2">
        <v>10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27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46769</v>
      </c>
      <c r="C46320" s="2">
        <v>24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46770</v>
      </c>
      <c r="C46321" s="2">
        <v>23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46772</v>
      </c>
      <c r="C46323" s="2">
        <v>21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46775</v>
      </c>
      <c r="C46326" s="2">
        <v>19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46776</v>
      </c>
      <c r="C46327" s="2">
        <v>19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46777</v>
      </c>
      <c r="C46328" s="2">
        <v>20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19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46779</v>
      </c>
      <c r="C46330" s="2">
        <v>20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46780</v>
      </c>
      <c r="C46331" s="2">
        <v>20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46781</v>
      </c>
      <c r="C46332" s="2">
        <v>19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46782</v>
      </c>
      <c r="C46333" s="2">
        <v>20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46783</v>
      </c>
      <c r="C46334" s="2">
        <v>24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46784</v>
      </c>
      <c r="C46335" s="2">
        <v>29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21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46793</v>
      </c>
      <c r="C46344" s="2">
        <v>25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46794</v>
      </c>
      <c r="C46345" s="2">
        <v>26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46795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46800</v>
      </c>
      <c r="C46351" s="2">
        <v>30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31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30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22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46809</v>
      </c>
      <c r="C46360" s="2">
        <v>22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46810</v>
      </c>
      <c r="C46361" s="2">
        <v>22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46812</v>
      </c>
      <c r="C46363" s="2">
        <v>22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46813</v>
      </c>
      <c r="C46364" s="2">
        <v>23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46814</v>
      </c>
      <c r="C46365" s="2">
        <v>24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46815</v>
      </c>
      <c r="C46366" s="2">
        <v>23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46816</v>
      </c>
      <c r="C46367" s="2">
        <v>21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46818</v>
      </c>
      <c r="C46369" s="2">
        <v>25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46819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28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46828</v>
      </c>
      <c r="C46379" s="2">
        <v>26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46830</v>
      </c>
      <c r="C46381" s="2">
        <v>35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46831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46841</v>
      </c>
      <c r="C46392" s="2">
        <v>24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46842</v>
      </c>
      <c r="C46393" s="2">
        <v>23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46843</v>
      </c>
      <c r="C46394" s="2">
        <v>24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46845</v>
      </c>
      <c r="C46396" s="2">
        <v>34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46846</v>
      </c>
      <c r="C46397" s="2">
        <v>8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46847</v>
      </c>
      <c r="C46398" s="2">
        <v>9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21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22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46859</v>
      </c>
      <c r="C46410" s="2">
        <v>41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42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46862</v>
      </c>
      <c r="C46413" s="2">
        <v>25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25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20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20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18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17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12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7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46895</v>
      </c>
      <c r="C46446" s="2">
        <v>22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46896</v>
      </c>
      <c r="C46447" s="2">
        <v>20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46897</v>
      </c>
      <c r="C46448" s="2">
        <v>18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46898</v>
      </c>
      <c r="C46449" s="2">
        <v>17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46899</v>
      </c>
      <c r="C46450" s="2">
        <v>16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46900</v>
      </c>
      <c r="C46451" s="2">
        <v>12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46901</v>
      </c>
      <c r="C46452" s="2">
        <v>12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46902</v>
      </c>
      <c r="C46453" s="2">
        <v>11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46903</v>
      </c>
      <c r="C46454" s="2">
        <v>11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46904</v>
      </c>
      <c r="C46455" s="2">
        <v>11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46905</v>
      </c>
      <c r="C46456" s="2">
        <v>10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46916</v>
      </c>
      <c r="C46467" s="2">
        <v>34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25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46925</v>
      </c>
      <c r="C46476" s="2">
        <v>21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46926</v>
      </c>
      <c r="C46477" s="2">
        <v>20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46927</v>
      </c>
      <c r="C46478" s="2">
        <v>13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21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22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30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46950</v>
      </c>
      <c r="C46501" s="2">
        <v>26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46951</v>
      </c>
      <c r="C46502" s="2">
        <v>31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32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37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34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38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39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40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36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33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46989</v>
      </c>
      <c r="C46540" s="2">
        <v>37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40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40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34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16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17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17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12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47002</v>
      </c>
      <c r="C46553" s="2">
        <v>11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24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19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20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47013</v>
      </c>
      <c r="C46564" s="2">
        <v>19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47014</v>
      </c>
      <c r="C46565" s="2">
        <v>18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47015</v>
      </c>
      <c r="C46566" s="2">
        <v>19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47017</v>
      </c>
      <c r="C46568" s="2">
        <v>18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47018</v>
      </c>
      <c r="C46569" s="2">
        <v>26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47019</v>
      </c>
      <c r="C46570" s="2">
        <v>26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21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22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37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47034</v>
      </c>
      <c r="C46585" s="2">
        <v>43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47035</v>
      </c>
      <c r="C46586" s="2">
        <v>38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47037</v>
      </c>
      <c r="C46588" s="2">
        <v>27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47038</v>
      </c>
      <c r="C46589" s="2">
        <v>28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47039</v>
      </c>
      <c r="C46590" s="2">
        <v>31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47040</v>
      </c>
      <c r="C46591" s="2">
        <v>34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47041</v>
      </c>
      <c r="C46592" s="2">
        <v>36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47043</v>
      </c>
      <c r="C46594" s="2">
        <v>21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24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47053</v>
      </c>
      <c r="C46604" s="2">
        <v>21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47054</v>
      </c>
      <c r="C46605" s="2">
        <v>22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47055</v>
      </c>
      <c r="C46606" s="2">
        <v>22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47056</v>
      </c>
      <c r="C46607" s="2">
        <v>22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47057</v>
      </c>
      <c r="C46608" s="2">
        <v>22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47058</v>
      </c>
      <c r="C46609" s="2">
        <v>21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47059</v>
      </c>
      <c r="C46610" s="2">
        <v>23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47060</v>
      </c>
      <c r="C46611" s="2">
        <v>20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47063</v>
      </c>
      <c r="C46614" s="2">
        <v>24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47068</v>
      </c>
      <c r="C46619" s="2">
        <v>35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47070</v>
      </c>
      <c r="C46621" s="2">
        <v>30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47071</v>
      </c>
      <c r="C46622" s="2">
        <v>23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47072</v>
      </c>
      <c r="C46623" s="2">
        <v>19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22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19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19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19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18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18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18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47098</v>
      </c>
      <c r="C46649" s="2">
        <v>31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47099</v>
      </c>
      <c r="C46650" s="2">
        <v>34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47100</v>
      </c>
      <c r="C46651" s="2">
        <v>38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47101</v>
      </c>
      <c r="C46652" s="2">
        <v>22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47102</v>
      </c>
      <c r="C46653" s="2">
        <v>25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47106</v>
      </c>
      <c r="C46657" s="2">
        <v>26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47108</v>
      </c>
      <c r="C46659" s="2">
        <v>25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47109</v>
      </c>
      <c r="C46660" s="2">
        <v>22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21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20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34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47127</v>
      </c>
      <c r="C46678" s="2">
        <v>38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47128</v>
      </c>
      <c r="C46679" s="2">
        <v>24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10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47140</v>
      </c>
      <c r="C46691" s="2">
        <v>26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47145</v>
      </c>
      <c r="C46696" s="2">
        <v>14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47146</v>
      </c>
      <c r="C46697" s="2">
        <v>22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47147</v>
      </c>
      <c r="C46698" s="2">
        <v>22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18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42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41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42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18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21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47173</v>
      </c>
      <c r="C46724" s="2">
        <v>26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47175</v>
      </c>
      <c r="C46726" s="2">
        <v>30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47179</v>
      </c>
      <c r="C46730" s="2">
        <v>25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47181</v>
      </c>
      <c r="C46732" s="2">
        <v>34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47182</v>
      </c>
      <c r="C46733" s="2">
        <v>33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47183</v>
      </c>
      <c r="C46734" s="2">
        <v>44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47184</v>
      </c>
      <c r="C46735" s="2">
        <v>41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47185</v>
      </c>
      <c r="C46736" s="2">
        <v>25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47186</v>
      </c>
      <c r="C46737" s="2">
        <v>30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47187</v>
      </c>
      <c r="C46738" s="2">
        <v>33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47188</v>
      </c>
      <c r="C46739" s="2">
        <v>33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47189</v>
      </c>
      <c r="C46740" s="2">
        <v>31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47192</v>
      </c>
      <c r="C46743" s="2">
        <v>30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47193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31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47206</v>
      </c>
      <c r="C46757" s="2">
        <v>31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47209</v>
      </c>
      <c r="C46760" s="2">
        <v>19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47211</v>
      </c>
      <c r="C46762" s="2">
        <v>26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47212</v>
      </c>
      <c r="C46763" s="2">
        <v>28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47214</v>
      </c>
      <c r="C46765" s="2">
        <v>25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47215</v>
      </c>
      <c r="C46766" s="2">
        <v>24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47216</v>
      </c>
      <c r="C46767" s="2">
        <v>23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16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18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18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19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20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22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24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47243</v>
      </c>
      <c r="C46794" s="2">
        <v>31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47245</v>
      </c>
      <c r="C46796" s="2">
        <v>32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21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23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29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17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19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19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19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22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23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47297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37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47302</v>
      </c>
      <c r="C46853" s="2">
        <v>36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47303</v>
      </c>
      <c r="C46854" s="2">
        <v>16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47304</v>
      </c>
      <c r="C46855" s="2">
        <v>13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13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13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15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30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47310</v>
      </c>
      <c r="C46861" s="2">
        <v>32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29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17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18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47340</v>
      </c>
      <c r="C46891" s="2">
        <v>18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47341</v>
      </c>
      <c r="C46892" s="2">
        <v>19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47342</v>
      </c>
      <c r="C46893" s="2">
        <v>19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47343</v>
      </c>
      <c r="C46894" s="2">
        <v>20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47344</v>
      </c>
      <c r="C46895" s="2">
        <v>21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47345</v>
      </c>
      <c r="C46896" s="2">
        <v>17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18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30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16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23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24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16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16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17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47367</v>
      </c>
      <c r="C46918" s="2">
        <v>21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47368</v>
      </c>
      <c r="C46919" s="2">
        <v>22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47369</v>
      </c>
      <c r="C46920" s="2">
        <v>23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47371</v>
      </c>
      <c r="C46922" s="2">
        <v>22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47372</v>
      </c>
      <c r="C46923" s="2">
        <v>23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47374</v>
      </c>
      <c r="C46925" s="2">
        <v>30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47375</v>
      </c>
      <c r="C46926" s="2">
        <v>31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47378</v>
      </c>
      <c r="C46929" s="2">
        <v>23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47379</v>
      </c>
      <c r="C46930" s="2">
        <v>15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12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47399</v>
      </c>
      <c r="C46950" s="2">
        <v>11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30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32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29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19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47428</v>
      </c>
      <c r="C46979" s="2">
        <v>28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47431</v>
      </c>
      <c r="C46982" s="2">
        <v>30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47436</v>
      </c>
      <c r="C46987" s="2">
        <v>31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47437</v>
      </c>
      <c r="C46988" s="2">
        <v>34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40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38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21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47469</v>
      </c>
      <c r="C47020" s="2">
        <v>25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47472</v>
      </c>
      <c r="C47023" s="2">
        <v>24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47473</v>
      </c>
      <c r="C47024" s="2">
        <v>22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47480</v>
      </c>
      <c r="C47031" s="2">
        <v>36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47481</v>
      </c>
      <c r="C47032" s="2">
        <v>34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47482</v>
      </c>
      <c r="C47033" s="2">
        <v>31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21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47493</v>
      </c>
      <c r="C47044" s="2">
        <v>21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22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47498</v>
      </c>
      <c r="C47049" s="2">
        <v>23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47499</v>
      </c>
      <c r="C47050" s="2">
        <v>24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47504</v>
      </c>
      <c r="C47055" s="2">
        <v>33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47505</v>
      </c>
      <c r="C47056" s="2">
        <v>33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32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20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18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17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22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47524</v>
      </c>
      <c r="C47075" s="2">
        <v>22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47526</v>
      </c>
      <c r="C47077" s="2">
        <v>21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47528</v>
      </c>
      <c r="C47079" s="2">
        <v>19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47529</v>
      </c>
      <c r="C47080" s="2">
        <v>17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47530</v>
      </c>
      <c r="C47081" s="2">
        <v>16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25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18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47544</v>
      </c>
      <c r="C47095" s="2">
        <v>30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47546</v>
      </c>
      <c r="C47097" s="2">
        <v>29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47547</v>
      </c>
      <c r="C47098" s="2">
        <v>17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47548</v>
      </c>
      <c r="C47099" s="2">
        <v>14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22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47557</v>
      </c>
      <c r="C47108" s="2">
        <v>24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47559</v>
      </c>
      <c r="C47110" s="2">
        <v>30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47562</v>
      </c>
      <c r="C47113" s="2">
        <v>27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31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47565</v>
      </c>
      <c r="C47116" s="2">
        <v>30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47567</v>
      </c>
      <c r="C47118" s="2">
        <v>25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47568</v>
      </c>
      <c r="C47119" s="2">
        <v>28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47569</v>
      </c>
      <c r="C47120" s="2">
        <v>32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47574</v>
      </c>
      <c r="C47125" s="2">
        <v>25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47581</v>
      </c>
      <c r="C47132" s="2">
        <v>25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47582</v>
      </c>
      <c r="C47133" s="2">
        <v>36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36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47589</v>
      </c>
      <c r="C47140" s="2">
        <v>36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47590</v>
      </c>
      <c r="C47141" s="2">
        <v>35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47592</v>
      </c>
      <c r="C47143" s="2">
        <v>19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47596</v>
      </c>
      <c r="C47147" s="2">
        <v>22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47597</v>
      </c>
      <c r="C47148" s="2">
        <v>19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47599</v>
      </c>
      <c r="C47150" s="2">
        <v>37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47601</v>
      </c>
      <c r="C47152" s="2">
        <v>33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47603</v>
      </c>
      <c r="C47154" s="2">
        <v>18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47604</v>
      </c>
      <c r="C47155" s="2">
        <v>20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47605</v>
      </c>
      <c r="C47156" s="2">
        <v>20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47607</v>
      </c>
      <c r="C47158" s="2">
        <v>19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47608</v>
      </c>
      <c r="C47159" s="2">
        <v>19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47609</v>
      </c>
      <c r="C47160" s="2">
        <v>18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47611</v>
      </c>
      <c r="C47162" s="2">
        <v>24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47612</v>
      </c>
      <c r="C47163" s="2">
        <v>23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47613</v>
      </c>
      <c r="C47164" s="2">
        <v>22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47615</v>
      </c>
      <c r="C47166" s="2">
        <v>20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47616</v>
      </c>
      <c r="C47167" s="2">
        <v>17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47623</v>
      </c>
      <c r="C47174" s="2">
        <v>14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47627</v>
      </c>
      <c r="C47178" s="2">
        <v>32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47628</v>
      </c>
      <c r="C47179" s="2">
        <v>33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47629</v>
      </c>
      <c r="C47180" s="2">
        <v>34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47630</v>
      </c>
      <c r="C47181" s="2">
        <v>35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23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47639</v>
      </c>
      <c r="C47190" s="2">
        <v>25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47641</v>
      </c>
      <c r="C47192" s="2">
        <v>27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47646</v>
      </c>
      <c r="C47197" s="2">
        <v>21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47647</v>
      </c>
      <c r="C47198" s="2">
        <v>22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47649</v>
      </c>
      <c r="C47200" s="2">
        <v>23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47650</v>
      </c>
      <c r="C47201" s="2">
        <v>23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47651</v>
      </c>
      <c r="C47202" s="2">
        <v>22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47652</v>
      </c>
      <c r="C47203" s="2">
        <v>21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47653</v>
      </c>
      <c r="C47204" s="2">
        <v>28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47655</v>
      </c>
      <c r="C47206" s="2">
        <v>24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47658</v>
      </c>
      <c r="C47209" s="2">
        <v>32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47659</v>
      </c>
      <c r="C47210" s="2">
        <v>32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22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17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20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47675</v>
      </c>
      <c r="C47226" s="2">
        <v>27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47676</v>
      </c>
      <c r="C47227" s="2">
        <v>24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47677</v>
      </c>
      <c r="C47228" s="2">
        <v>21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47679</v>
      </c>
      <c r="C47230" s="2">
        <v>31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47682</v>
      </c>
      <c r="C47233" s="2">
        <v>24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41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42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42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50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46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44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22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47692</v>
      </c>
      <c r="C47243" s="2">
        <v>27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47698</v>
      </c>
      <c r="C47249" s="2">
        <v>28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47701</v>
      </c>
      <c r="C47252" s="2">
        <v>21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47702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22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47707</v>
      </c>
      <c r="C47258" s="2">
        <v>19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47708</v>
      </c>
      <c r="C47259" s="2">
        <v>18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47709</v>
      </c>
      <c r="C47260" s="2">
        <v>38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47710</v>
      </c>
      <c r="C47261" s="2">
        <v>39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47711</v>
      </c>
      <c r="C47262" s="2">
        <v>39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47712</v>
      </c>
      <c r="C47263" s="2">
        <v>38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47713</v>
      </c>
      <c r="C47264" s="2">
        <v>35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30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38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47727</v>
      </c>
      <c r="C47278" s="2">
        <v>38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47728</v>
      </c>
      <c r="C47279" s="2">
        <v>35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47729</v>
      </c>
      <c r="C47280" s="2">
        <v>32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18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16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47740</v>
      </c>
      <c r="C47291" s="2">
        <v>14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47741</v>
      </c>
      <c r="C47292" s="2">
        <v>14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47742</v>
      </c>
      <c r="C47293" s="2">
        <v>14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47743</v>
      </c>
      <c r="C47294" s="2">
        <v>14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47744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39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40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47753</v>
      </c>
      <c r="C47304" s="2">
        <v>28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47762</v>
      </c>
      <c r="C47313" s="2">
        <v>28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47763</v>
      </c>
      <c r="C47314" s="2">
        <v>26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47764</v>
      </c>
      <c r="C47315" s="2">
        <v>27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47775</v>
      </c>
      <c r="C47326" s="2">
        <v>27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47776</v>
      </c>
      <c r="C47327" s="2">
        <v>26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33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35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23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27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47790</v>
      </c>
      <c r="C47341" s="2">
        <v>24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47791</v>
      </c>
      <c r="C47342" s="2">
        <v>22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47793</v>
      </c>
      <c r="C47344" s="2">
        <v>23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47794</v>
      </c>
      <c r="C47345" s="2">
        <v>8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47795</v>
      </c>
      <c r="C47346" s="2">
        <v>20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47796</v>
      </c>
      <c r="C47347" s="2">
        <v>22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47798</v>
      </c>
      <c r="C47349" s="2">
        <v>25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47800</v>
      </c>
      <c r="C47351" s="2">
        <v>24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47802</v>
      </c>
      <c r="C47353" s="2">
        <v>22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24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19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47819</v>
      </c>
      <c r="C47370" s="2">
        <v>29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47821</v>
      </c>
      <c r="C47372" s="2">
        <v>26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31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32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27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25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27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16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47846</v>
      </c>
      <c r="C47397" s="2">
        <v>18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47847</v>
      </c>
      <c r="C47398" s="2">
        <v>21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47848</v>
      </c>
      <c r="C47399" s="2">
        <v>23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47850</v>
      </c>
      <c r="C47401" s="2">
        <v>23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47851</v>
      </c>
      <c r="C47402" s="2">
        <v>24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47852</v>
      </c>
      <c r="C47403" s="2">
        <v>22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33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32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33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37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36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19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47872</v>
      </c>
      <c r="C47423" s="2">
        <v>34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47873</v>
      </c>
      <c r="C47424" s="2">
        <v>41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47874</v>
      </c>
      <c r="C47425" s="2">
        <v>47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47876</v>
      </c>
      <c r="C47427" s="2">
        <v>24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47883</v>
      </c>
      <c r="C47434" s="2">
        <v>23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47884</v>
      </c>
      <c r="C47435" s="2">
        <v>23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47885</v>
      </c>
      <c r="C47436" s="2">
        <v>25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47897</v>
      </c>
      <c r="C47448" s="2">
        <v>25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47898</v>
      </c>
      <c r="C47449" s="2">
        <v>30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47899</v>
      </c>
      <c r="C47450" s="2">
        <v>33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47906</v>
      </c>
      <c r="C47457" s="2">
        <v>14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47907</v>
      </c>
      <c r="C47458" s="2">
        <v>18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47908</v>
      </c>
      <c r="C47459" s="2">
        <v>20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47909</v>
      </c>
      <c r="C47460" s="2">
        <v>19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47910</v>
      </c>
      <c r="C47461" s="2">
        <v>18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47911</v>
      </c>
      <c r="C47462" s="2">
        <v>19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47912</v>
      </c>
      <c r="C47463" s="2">
        <v>18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47913</v>
      </c>
      <c r="C47464" s="2">
        <v>16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47914</v>
      </c>
      <c r="C47465" s="2">
        <v>16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47915</v>
      </c>
      <c r="C47466" s="2">
        <v>16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47916</v>
      </c>
      <c r="C47467" s="2">
        <v>23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18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47929</v>
      </c>
      <c r="C47480" s="2">
        <v>25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47931</v>
      </c>
      <c r="C47482" s="2">
        <v>26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47934</v>
      </c>
      <c r="C47485" s="2">
        <v>26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47935</v>
      </c>
      <c r="C47486" s="2">
        <v>24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47937</v>
      </c>
      <c r="C47488" s="2">
        <v>23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47938</v>
      </c>
      <c r="C47489" s="2">
        <v>19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47939</v>
      </c>
      <c r="C47490" s="2">
        <v>22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47944</v>
      </c>
      <c r="C47495" s="2">
        <v>22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47945</v>
      </c>
      <c r="C47496" s="2">
        <v>20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47949</v>
      </c>
      <c r="C47500" s="2">
        <v>26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47950</v>
      </c>
      <c r="C47501" s="2">
        <v>26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47960</v>
      </c>
      <c r="C47511" s="2">
        <v>20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47961</v>
      </c>
      <c r="C47512" s="2">
        <v>22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47962</v>
      </c>
      <c r="C47513" s="2">
        <v>22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47963</v>
      </c>
      <c r="C47514" s="2">
        <v>22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47964</v>
      </c>
      <c r="C47515" s="2">
        <v>22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47965</v>
      </c>
      <c r="C47516" s="2">
        <v>21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47966</v>
      </c>
      <c r="C47517" s="2">
        <v>22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47967</v>
      </c>
      <c r="C47518" s="2">
        <v>22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47968</v>
      </c>
      <c r="C47519" s="2">
        <v>22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47970</v>
      </c>
      <c r="C47521" s="2">
        <v>34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47971</v>
      </c>
      <c r="C47522" s="2">
        <v>39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47972</v>
      </c>
      <c r="C47523" s="2">
        <v>38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47973</v>
      </c>
      <c r="C47524" s="2">
        <v>35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29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37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29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47994</v>
      </c>
      <c r="C47545" s="2">
        <v>33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47995</v>
      </c>
      <c r="C47546" s="2">
        <v>29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47996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35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24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48003</v>
      </c>
      <c r="C47554" s="2">
        <v>25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48004</v>
      </c>
      <c r="C47555" s="2">
        <v>24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48007</v>
      </c>
      <c r="C47558" s="2">
        <v>23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48008</v>
      </c>
      <c r="C47559" s="2">
        <v>20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48010</v>
      </c>
      <c r="C47561" s="2">
        <v>19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21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48025</v>
      </c>
      <c r="C47576" s="2">
        <v>25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32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32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32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24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48051</v>
      </c>
      <c r="C47602" s="2">
        <v>27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48052</v>
      </c>
      <c r="C47603" s="2">
        <v>16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33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48060</v>
      </c>
      <c r="C47611" s="2">
        <v>35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48062</v>
      </c>
      <c r="C47613" s="2">
        <v>31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34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30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48068</v>
      </c>
      <c r="C47619" s="2">
        <v>26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22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48075</v>
      </c>
      <c r="C47626" s="2">
        <v>23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48077</v>
      </c>
      <c r="C47628" s="2">
        <v>19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48084</v>
      </c>
      <c r="C47635" s="2">
        <v>29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48086</v>
      </c>
      <c r="C47637" s="2">
        <v>23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48087</v>
      </c>
      <c r="C47638" s="2">
        <v>22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48088</v>
      </c>
      <c r="C47639" s="2">
        <v>21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22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21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18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16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48099</v>
      </c>
      <c r="C47650" s="2">
        <v>20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21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21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48111</v>
      </c>
      <c r="C47662" s="2">
        <v>30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48115</v>
      </c>
      <c r="C47666" s="2">
        <v>26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48116</v>
      </c>
      <c r="C47667" s="2">
        <v>33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35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48124</v>
      </c>
      <c r="C47675" s="2">
        <v>23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48125</v>
      </c>
      <c r="C47676" s="2">
        <v>20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33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22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48133</v>
      </c>
      <c r="C47684" s="2">
        <v>23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48134</v>
      </c>
      <c r="C47685" s="2">
        <v>24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48136</v>
      </c>
      <c r="C47687" s="2">
        <v>30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48141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23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48156</v>
      </c>
      <c r="C47707" s="2">
        <v>29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48160</v>
      </c>
      <c r="C47711" s="2">
        <v>23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48161</v>
      </c>
      <c r="C47712" s="2">
        <v>20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48162</v>
      </c>
      <c r="C47713" s="2">
        <v>18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48163</v>
      </c>
      <c r="C47714" s="2">
        <v>25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22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26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48172</v>
      </c>
      <c r="C47723" s="2">
        <v>36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48175</v>
      </c>
      <c r="C47726" s="2">
        <v>33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48176</v>
      </c>
      <c r="C47727" s="2">
        <v>33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48177</v>
      </c>
      <c r="C47728" s="2">
        <v>33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32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20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48194</v>
      </c>
      <c r="C47745" s="2">
        <v>18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48195</v>
      </c>
      <c r="C47746" s="2">
        <v>17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48196</v>
      </c>
      <c r="C47747" s="2">
        <v>17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48197</v>
      </c>
      <c r="C47748" s="2">
        <v>17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48198</v>
      </c>
      <c r="C47749" s="2">
        <v>16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48199</v>
      </c>
      <c r="C47750" s="2">
        <v>16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48200</v>
      </c>
      <c r="C47751" s="2">
        <v>14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26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22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24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36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48221</v>
      </c>
      <c r="C47772" s="2">
        <v>27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48223</v>
      </c>
      <c r="C47774" s="2">
        <v>26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48224</v>
      </c>
      <c r="C47775" s="2">
        <v>25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48225</v>
      </c>
      <c r="C47776" s="2">
        <v>24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48226</v>
      </c>
      <c r="C47777" s="2">
        <v>24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48227</v>
      </c>
      <c r="C47778" s="2">
        <v>32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48228</v>
      </c>
      <c r="C47779" s="2">
        <v>30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48230</v>
      </c>
      <c r="C47781" s="2">
        <v>27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48233</v>
      </c>
      <c r="C47784" s="2">
        <v>32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15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39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48250</v>
      </c>
      <c r="C47801" s="2">
        <v>29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48253</v>
      </c>
      <c r="C47804" s="2">
        <v>33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48256</v>
      </c>
      <c r="C47807" s="2">
        <v>22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48262</v>
      </c>
      <c r="C47813" s="2">
        <v>28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48263</v>
      </c>
      <c r="C47814" s="2">
        <v>26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48265</v>
      </c>
      <c r="C47816" s="2">
        <v>24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27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48274</v>
      </c>
      <c r="C47825" s="2">
        <v>29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48275</v>
      </c>
      <c r="C47826" s="2">
        <v>27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48276</v>
      </c>
      <c r="C47827" s="2">
        <v>25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48277</v>
      </c>
      <c r="C47828" s="2">
        <v>36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48278</v>
      </c>
      <c r="C47829" s="2">
        <v>34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48279</v>
      </c>
      <c r="C47830" s="2">
        <v>33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48282</v>
      </c>
      <c r="C47833" s="2">
        <v>35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48283</v>
      </c>
      <c r="C47834" s="2">
        <v>28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48290</v>
      </c>
      <c r="C47841" s="2">
        <v>22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48291</v>
      </c>
      <c r="C47842" s="2">
        <v>22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48292</v>
      </c>
      <c r="C47843" s="2">
        <v>22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48293</v>
      </c>
      <c r="C47844" s="2">
        <v>22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48294</v>
      </c>
      <c r="C47845" s="2">
        <v>22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48295</v>
      </c>
      <c r="C47846" s="2">
        <v>25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48296</v>
      </c>
      <c r="C47847" s="2">
        <v>25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48298</v>
      </c>
      <c r="C47849" s="2">
        <v>21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48299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34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48306</v>
      </c>
      <c r="C47857" s="2">
        <v>33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48308</v>
      </c>
      <c r="C47859" s="2">
        <v>33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32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36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18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48335</v>
      </c>
      <c r="C47886" s="2">
        <v>25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48336</v>
      </c>
      <c r="C47887" s="2">
        <v>24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48337</v>
      </c>
      <c r="C47888" s="2">
        <v>22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48338</v>
      </c>
      <c r="C47889" s="2">
        <v>22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48340</v>
      </c>
      <c r="C47891" s="2">
        <v>21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23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22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31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48349</v>
      </c>
      <c r="C47900" s="2">
        <v>17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17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18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18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41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43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40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30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34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18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48390</v>
      </c>
      <c r="C47941" s="2">
        <v>32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48391</v>
      </c>
      <c r="C47942" s="2">
        <v>32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48395</v>
      </c>
      <c r="C47946" s="2">
        <v>30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48396</v>
      </c>
      <c r="C47947" s="2">
        <v>29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48400</v>
      </c>
      <c r="C47951" s="2">
        <v>29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48401</v>
      </c>
      <c r="C47952" s="2">
        <v>29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48402</v>
      </c>
      <c r="C47953" s="2">
        <v>28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48403</v>
      </c>
      <c r="C47954" s="2">
        <v>29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48405</v>
      </c>
      <c r="C47956" s="2">
        <v>26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48406</v>
      </c>
      <c r="C47957" s="2">
        <v>29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48411</v>
      </c>
      <c r="C47962" s="2">
        <v>22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48412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25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36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48419</v>
      </c>
      <c r="C47970" s="2">
        <v>39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48420</v>
      </c>
      <c r="C47971" s="2">
        <v>37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33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32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23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24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25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48440</v>
      </c>
      <c r="C47991" s="2">
        <v>23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20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23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21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48465</v>
      </c>
      <c r="C48016" s="2">
        <v>24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48470</v>
      </c>
      <c r="C48021" s="2">
        <v>25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48472</v>
      </c>
      <c r="C48023" s="2">
        <v>22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48473</v>
      </c>
      <c r="C48024" s="2">
        <v>23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48475</v>
      </c>
      <c r="C48026" s="2">
        <v>22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48476</v>
      </c>
      <c r="C48027" s="2">
        <v>21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48477</v>
      </c>
      <c r="C48028" s="2">
        <v>20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48478</v>
      </c>
      <c r="C48029" s="2">
        <v>20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48479</v>
      </c>
      <c r="C48030" s="2">
        <v>19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48480</v>
      </c>
      <c r="C48031" s="2">
        <v>18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48483</v>
      </c>
      <c r="C48034" s="2">
        <v>31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48484</v>
      </c>
      <c r="C48035" s="2">
        <v>30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48487</v>
      </c>
      <c r="C48038" s="2">
        <v>24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48488</v>
      </c>
      <c r="C48039" s="2">
        <v>24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48489</v>
      </c>
      <c r="C48040" s="2">
        <v>38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40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32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48493</v>
      </c>
      <c r="C48044" s="2">
        <v>33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48494</v>
      </c>
      <c r="C48045" s="2">
        <v>34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33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33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30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21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18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48510</v>
      </c>
      <c r="C48061" s="2">
        <v>20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48511</v>
      </c>
      <c r="C48062" s="2">
        <v>23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48512</v>
      </c>
      <c r="C48063" s="2">
        <v>23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48516</v>
      </c>
      <c r="C48067" s="2">
        <v>20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48517</v>
      </c>
      <c r="C48068" s="2">
        <v>20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48518</v>
      </c>
      <c r="C48069" s="2">
        <v>13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48519</v>
      </c>
      <c r="C48070" s="2">
        <v>15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31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34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27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17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48529</v>
      </c>
      <c r="C48080" s="2">
        <v>14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48530</v>
      </c>
      <c r="C48081" s="2">
        <v>15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48531</v>
      </c>
      <c r="C48082" s="2">
        <v>18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48532</v>
      </c>
      <c r="C48083" s="2">
        <v>18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48533</v>
      </c>
      <c r="C48084" s="2">
        <v>20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48534</v>
      </c>
      <c r="C48085" s="2">
        <v>18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48535</v>
      </c>
      <c r="C48086" s="2">
        <v>16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48536</v>
      </c>
      <c r="C48087" s="2">
        <v>15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48537</v>
      </c>
      <c r="C48088" s="2">
        <v>13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48538</v>
      </c>
      <c r="C48089" s="2">
        <v>14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17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48543</v>
      </c>
      <c r="C48094" s="2">
        <v>13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48544</v>
      </c>
      <c r="C48095" s="2">
        <v>22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48545</v>
      </c>
      <c r="C48096" s="2">
        <v>22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48546</v>
      </c>
      <c r="C48097" s="2">
        <v>21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48547</v>
      </c>
      <c r="C48098" s="2">
        <v>22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48549</v>
      </c>
      <c r="C48100" s="2">
        <v>30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48550</v>
      </c>
      <c r="C48101" s="2">
        <v>37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48551</v>
      </c>
      <c r="C48102" s="2">
        <v>41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48552</v>
      </c>
      <c r="C48103" s="2">
        <v>40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48553</v>
      </c>
      <c r="C48104" s="2">
        <v>38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48554</v>
      </c>
      <c r="C48105" s="2">
        <v>35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48555</v>
      </c>
      <c r="C48106" s="2">
        <v>46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44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41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18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26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48565</v>
      </c>
      <c r="C48116" s="2">
        <v>28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48569</v>
      </c>
      <c r="C48120" s="2">
        <v>29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48570</v>
      </c>
      <c r="C48121" s="2">
        <v>21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48571</v>
      </c>
      <c r="C48122" s="2">
        <v>23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48573</v>
      </c>
      <c r="C48124" s="2">
        <v>24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48578</v>
      </c>
      <c r="C48129" s="2">
        <v>39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48579</v>
      </c>
      <c r="C48130" s="2">
        <v>41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48580</v>
      </c>
      <c r="C48131" s="2">
        <v>38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48581</v>
      </c>
      <c r="C48132" s="2">
        <v>37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30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28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29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30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25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48615</v>
      </c>
      <c r="C48166" s="2">
        <v>31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48618</v>
      </c>
      <c r="C48169" s="2">
        <v>27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48620</v>
      </c>
      <c r="C48171" s="2">
        <v>33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48621</v>
      </c>
      <c r="C48172" s="2">
        <v>31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48624</v>
      </c>
      <c r="C48175" s="2">
        <v>14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48631</v>
      </c>
      <c r="C48182" s="2">
        <v>23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48632</v>
      </c>
      <c r="C48183" s="2">
        <v>23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48633</v>
      </c>
      <c r="C48184" s="2">
        <v>23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48634</v>
      </c>
      <c r="C48185" s="2">
        <v>22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48635</v>
      </c>
      <c r="C48186" s="2">
        <v>21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48636</v>
      </c>
      <c r="C48187" s="2">
        <v>34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27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48646</v>
      </c>
      <c r="C48197" s="2">
        <v>25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24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29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48657</v>
      </c>
      <c r="C48208" s="2">
        <v>31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48660</v>
      </c>
      <c r="C48211" s="2">
        <v>19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48661</v>
      </c>
      <c r="C48212" s="2">
        <v>18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48663</v>
      </c>
      <c r="C48214" s="2">
        <v>17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48665</v>
      </c>
      <c r="C48216" s="2">
        <v>36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48667</v>
      </c>
      <c r="C48218" s="2">
        <v>33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48668</v>
      </c>
      <c r="C48219" s="2">
        <v>32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33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26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24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31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27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22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17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14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10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21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48708</v>
      </c>
      <c r="C48259" s="2">
        <v>22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48709</v>
      </c>
      <c r="C48260" s="2">
        <v>17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48710</v>
      </c>
      <c r="C48261" s="2">
        <v>13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48711</v>
      </c>
      <c r="C48262" s="2">
        <v>16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48712</v>
      </c>
      <c r="C48263" s="2">
        <v>20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48713</v>
      </c>
      <c r="C48264" s="2">
        <v>22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48714</v>
      </c>
      <c r="C48265" s="2">
        <v>22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22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48722</v>
      </c>
      <c r="C48273" s="2">
        <v>22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48727</v>
      </c>
      <c r="C48278" s="2">
        <v>30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48730</v>
      </c>
      <c r="C48281" s="2">
        <v>36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33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41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48737</v>
      </c>
      <c r="C48288" s="2">
        <v>42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48739</v>
      </c>
      <c r="C48290" s="2">
        <v>36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48740</v>
      </c>
      <c r="C48291" s="2">
        <v>50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48741</v>
      </c>
      <c r="C48292" s="2">
        <v>49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48742</v>
      </c>
      <c r="C48293" s="2">
        <v>42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48744</v>
      </c>
      <c r="C48295" s="2">
        <v>34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48745</v>
      </c>
      <c r="C48296" s="2">
        <v>34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48750</v>
      </c>
      <c r="C48301" s="2">
        <v>24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48751</v>
      </c>
      <c r="C48302" s="2">
        <v>28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27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22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24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48772</v>
      </c>
      <c r="C48323" s="2">
        <v>28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48773</v>
      </c>
      <c r="C48324" s="2">
        <v>27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48776</v>
      </c>
      <c r="C48327" s="2">
        <v>24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48777</v>
      </c>
      <c r="C48328" s="2">
        <v>24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48782</v>
      </c>
      <c r="C48333" s="2">
        <v>25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48783</v>
      </c>
      <c r="C48334" s="2">
        <v>20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29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19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48800</v>
      </c>
      <c r="C48351" s="2">
        <v>26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48801</v>
      </c>
      <c r="C48352" s="2">
        <v>25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48805</v>
      </c>
      <c r="C48356" s="2">
        <v>34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48806</v>
      </c>
      <c r="C48357" s="2">
        <v>34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48808</v>
      </c>
      <c r="C48359" s="2">
        <v>32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48809</v>
      </c>
      <c r="C48360" s="2">
        <v>23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48810</v>
      </c>
      <c r="C48361" s="2">
        <v>24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48812</v>
      </c>
      <c r="C48363" s="2">
        <v>25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48813</v>
      </c>
      <c r="C48364" s="2">
        <v>25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48817</v>
      </c>
      <c r="C48368" s="2">
        <v>29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48819</v>
      </c>
      <c r="C48370" s="2">
        <v>38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48820</v>
      </c>
      <c r="C48371" s="2">
        <v>38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48821</v>
      </c>
      <c r="C48372" s="2">
        <v>36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48822</v>
      </c>
      <c r="C48373" s="2">
        <v>24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48823</v>
      </c>
      <c r="C48374" s="2">
        <v>24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48824</v>
      </c>
      <c r="C48375" s="2">
        <v>23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48825</v>
      </c>
      <c r="C48376" s="2">
        <v>19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48826</v>
      </c>
      <c r="C48377" s="2">
        <v>17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48827</v>
      </c>
      <c r="C48378" s="2">
        <v>18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48828</v>
      </c>
      <c r="C48379" s="2">
        <v>18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48829</v>
      </c>
      <c r="C48380" s="2">
        <v>20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48830</v>
      </c>
      <c r="C48381" s="2">
        <v>21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48831</v>
      </c>
      <c r="C48382" s="2">
        <v>21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48832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22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48837</v>
      </c>
      <c r="C48388" s="2">
        <v>31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48842</v>
      </c>
      <c r="C48393" s="2">
        <v>26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48851</v>
      </c>
      <c r="C48402" s="2">
        <v>28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48856</v>
      </c>
      <c r="C48407" s="2">
        <v>44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48857</v>
      </c>
      <c r="C48408" s="2">
        <v>45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48858</v>
      </c>
      <c r="C48409" s="2">
        <v>46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48859</v>
      </c>
      <c r="C48410" s="2">
        <v>46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30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36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11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48878</v>
      </c>
      <c r="C48429" s="2">
        <v>25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48880</v>
      </c>
      <c r="C48431" s="2">
        <v>34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48881</v>
      </c>
      <c r="C48432" s="2">
        <v>35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48882</v>
      </c>
      <c r="C48433" s="2">
        <v>33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48885</v>
      </c>
      <c r="C48436" s="2">
        <v>36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38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26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48914</v>
      </c>
      <c r="C48465" s="2">
        <v>33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48920</v>
      </c>
      <c r="C48471" s="2">
        <v>24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22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39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39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48949</v>
      </c>
      <c r="C48500" s="2">
        <v>24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48950</v>
      </c>
      <c r="C48501" s="2">
        <v>24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48953</v>
      </c>
      <c r="C48504" s="2">
        <v>24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48955</v>
      </c>
      <c r="C48506" s="2">
        <v>35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48956</v>
      </c>
      <c r="C48507" s="2">
        <v>41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48957</v>
      </c>
      <c r="C48508" s="2">
        <v>43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48958</v>
      </c>
      <c r="C48509" s="2">
        <v>43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48959</v>
      </c>
      <c r="C48510" s="2">
        <v>42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43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44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41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48974</v>
      </c>
      <c r="C48525" s="2">
        <v>29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48975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29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28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48992</v>
      </c>
      <c r="C48543" s="2">
        <v>31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48996</v>
      </c>
      <c r="C48547" s="2">
        <v>34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35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38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25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24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33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26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35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49026</v>
      </c>
      <c r="C48577" s="2">
        <v>35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49027</v>
      </c>
      <c r="C48578" s="2">
        <v>36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49034</v>
      </c>
      <c r="C48585" s="2">
        <v>26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49039</v>
      </c>
      <c r="C48590" s="2">
        <v>25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24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49050</v>
      </c>
      <c r="C48601" s="2">
        <v>34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49053</v>
      </c>
      <c r="C48604" s="2">
        <v>31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49065</v>
      </c>
      <c r="C48616" s="2">
        <v>32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22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49072</v>
      </c>
      <c r="C48623" s="2">
        <v>27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49076</v>
      </c>
      <c r="C48627" s="2">
        <v>32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29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29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34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29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19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28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13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17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32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34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36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49127</v>
      </c>
      <c r="C48678" s="2">
        <v>32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49128</v>
      </c>
      <c r="C48679" s="2">
        <v>34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49129</v>
      </c>
      <c r="C48680" s="2">
        <v>34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49130</v>
      </c>
      <c r="C48681" s="2">
        <v>32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49133</v>
      </c>
      <c r="C48684" s="2">
        <v>27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49134</v>
      </c>
      <c r="C48685" s="2">
        <v>27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49135</v>
      </c>
      <c r="C48686" s="2">
        <v>26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49137</v>
      </c>
      <c r="C48688" s="2">
        <v>24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49139</v>
      </c>
      <c r="C48690" s="2">
        <v>32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49140</v>
      </c>
      <c r="C48691" s="2">
        <v>34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49143</v>
      </c>
      <c r="C48694" s="2">
        <v>24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16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16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49154</v>
      </c>
      <c r="C48705" s="2">
        <v>31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14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49162</v>
      </c>
      <c r="C48713" s="2">
        <v>14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49163</v>
      </c>
      <c r="C48714" s="2">
        <v>12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35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36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35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30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49171</v>
      </c>
      <c r="C48722" s="2">
        <v>33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49173</v>
      </c>
      <c r="C48724" s="2">
        <v>34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49175</v>
      </c>
      <c r="C48726" s="2">
        <v>31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49179</v>
      </c>
      <c r="C48730" s="2">
        <v>35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49180</v>
      </c>
      <c r="C48731" s="2">
        <v>34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49181</v>
      </c>
      <c r="C48732" s="2">
        <v>33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49185</v>
      </c>
      <c r="C48736" s="2">
        <v>33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49186</v>
      </c>
      <c r="C48737" s="2">
        <v>36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49187</v>
      </c>
      <c r="C48738" s="2">
        <v>35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32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31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49201</v>
      </c>
      <c r="C48752" s="2">
        <v>36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49202</v>
      </c>
      <c r="C48753" s="2">
        <v>39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49203</v>
      </c>
      <c r="C48754" s="2">
        <v>39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49204</v>
      </c>
      <c r="C48755" s="2">
        <v>38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49206</v>
      </c>
      <c r="C48757" s="2">
        <v>28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49208</v>
      </c>
      <c r="C48759" s="2">
        <v>27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49209</v>
      </c>
      <c r="C48760" s="2">
        <v>27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49210</v>
      </c>
      <c r="C48761" s="2">
        <v>26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49211</v>
      </c>
      <c r="C48762" s="2">
        <v>31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49214</v>
      </c>
      <c r="C48765" s="2">
        <v>31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49215</v>
      </c>
      <c r="C48766" s="2">
        <v>29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49216</v>
      </c>
      <c r="C48767" s="2">
        <v>24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49224</v>
      </c>
      <c r="C48775" s="2">
        <v>31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49225</v>
      </c>
      <c r="C48776" s="2">
        <v>31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49227</v>
      </c>
      <c r="C48778" s="2">
        <v>32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49228</v>
      </c>
      <c r="C48779" s="2">
        <v>31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49232</v>
      </c>
      <c r="C48783" s="2">
        <v>26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49236</v>
      </c>
      <c r="C48787" s="2">
        <v>13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49237</v>
      </c>
      <c r="C48788" s="2">
        <v>22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24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18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17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49246</v>
      </c>
      <c r="C48797" s="2">
        <v>25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49247</v>
      </c>
      <c r="C48798" s="2">
        <v>22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32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32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22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11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12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12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12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12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25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49282</v>
      </c>
      <c r="C48833" s="2">
        <v>29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49286</v>
      </c>
      <c r="C48837" s="2">
        <v>34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49287</v>
      </c>
      <c r="C48838" s="2">
        <v>37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49288</v>
      </c>
      <c r="C48839" s="2">
        <v>35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49289</v>
      </c>
      <c r="C48840" s="2">
        <v>31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49290</v>
      </c>
      <c r="C48841" s="2">
        <v>38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26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49297</v>
      </c>
      <c r="C48848" s="2">
        <v>29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49298</v>
      </c>
      <c r="C48849" s="2">
        <v>31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49299</v>
      </c>
      <c r="C48850" s="2">
        <v>31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49302</v>
      </c>
      <c r="C48853" s="2">
        <v>20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49303</v>
      </c>
      <c r="C48854" s="2">
        <v>21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49304</v>
      </c>
      <c r="C48855" s="2">
        <v>22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49306</v>
      </c>
      <c r="C48857" s="2">
        <v>21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49307</v>
      </c>
      <c r="C48858" s="2">
        <v>20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49308</v>
      </c>
      <c r="C48859" s="2">
        <v>19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49309</v>
      </c>
      <c r="C48860" s="2">
        <v>19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27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22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40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40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29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19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18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49343</v>
      </c>
      <c r="C48894" s="2">
        <v>22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49347</v>
      </c>
      <c r="C48898" s="2">
        <v>22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49348</v>
      </c>
      <c r="C48899" s="2">
        <v>22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49349</v>
      </c>
      <c r="C48900" s="2">
        <v>22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49350</v>
      </c>
      <c r="C48901" s="2">
        <v>21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49351</v>
      </c>
      <c r="C48902" s="2">
        <v>20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49360</v>
      </c>
      <c r="C48911" s="2">
        <v>40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49361</v>
      </c>
      <c r="C48912" s="2">
        <v>43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49362</v>
      </c>
      <c r="C48913" s="2">
        <v>44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49363</v>
      </c>
      <c r="C48914" s="2">
        <v>42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36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24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30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27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18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49385</v>
      </c>
      <c r="C48936" s="2">
        <v>26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49386</v>
      </c>
      <c r="C48937" s="2">
        <v>26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49388</v>
      </c>
      <c r="C48939" s="2">
        <v>27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49390</v>
      </c>
      <c r="C48941" s="2">
        <v>43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45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46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40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49395</v>
      </c>
      <c r="C48946" s="2">
        <v>27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49401</v>
      </c>
      <c r="C48952" s="2">
        <v>32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49402</v>
      </c>
      <c r="C48953" s="2">
        <v>30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49403</v>
      </c>
      <c r="C48954" s="2">
        <v>30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49405</v>
      </c>
      <c r="C48956" s="2">
        <v>31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32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49412</v>
      </c>
      <c r="C48963" s="2">
        <v>33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49413</v>
      </c>
      <c r="C48964" s="2">
        <v>33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49415</v>
      </c>
      <c r="C48966" s="2">
        <v>32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49417</v>
      </c>
      <c r="C48968" s="2">
        <v>31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33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49431</v>
      </c>
      <c r="C48982" s="2">
        <v>38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49434</v>
      </c>
      <c r="C48985" s="2">
        <v>32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49436</v>
      </c>
      <c r="C48987" s="2">
        <v>32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49441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34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35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33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24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19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21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49449</v>
      </c>
      <c r="C49000" s="2">
        <v>23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49450</v>
      </c>
      <c r="C49001" s="2">
        <v>25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49453</v>
      </c>
      <c r="C49004" s="2">
        <v>22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49454</v>
      </c>
      <c r="C49005" s="2">
        <v>22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49457</v>
      </c>
      <c r="C49008" s="2">
        <v>24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49458</v>
      </c>
      <c r="C49009" s="2">
        <v>25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49459</v>
      </c>
      <c r="C49010" s="2">
        <v>24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49460</v>
      </c>
      <c r="C49011" s="2">
        <v>24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49463</v>
      </c>
      <c r="C49014" s="2">
        <v>40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49464</v>
      </c>
      <c r="C49015" s="2">
        <v>42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49465</v>
      </c>
      <c r="C49016" s="2">
        <v>39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49466</v>
      </c>
      <c r="C49017" s="2">
        <v>36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49467</v>
      </c>
      <c r="C49018" s="2">
        <v>33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48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49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47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38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22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19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19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19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37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22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49515</v>
      </c>
      <c r="C49066" s="2">
        <v>27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49518</v>
      </c>
      <c r="C49069" s="2">
        <v>28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49519</v>
      </c>
      <c r="C49070" s="2">
        <v>26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49527</v>
      </c>
      <c r="C49078" s="2">
        <v>26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49528</v>
      </c>
      <c r="C49079" s="2">
        <v>29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49533</v>
      </c>
      <c r="C49084" s="2">
        <v>29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49534</v>
      </c>
      <c r="C49085" s="2">
        <v>44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44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43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34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42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46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46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47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37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49545</v>
      </c>
      <c r="C49096" s="2">
        <v>42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49546</v>
      </c>
      <c r="C49097" s="2">
        <v>44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49547</v>
      </c>
      <c r="C49098" s="2">
        <v>44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49548</v>
      </c>
      <c r="C49099" s="2">
        <v>43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49549</v>
      </c>
      <c r="C49100" s="2">
        <v>16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49550</v>
      </c>
      <c r="C49101" s="2">
        <v>18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49551</v>
      </c>
      <c r="C49102" s="2">
        <v>18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49552</v>
      </c>
      <c r="C49103" s="2">
        <v>16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49553</v>
      </c>
      <c r="C49104" s="2">
        <v>17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49554</v>
      </c>
      <c r="C49105" s="2">
        <v>16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49555</v>
      </c>
      <c r="C49106" s="2">
        <v>16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49557</v>
      </c>
      <c r="C49108" s="2">
        <v>29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49559</v>
      </c>
      <c r="C49110" s="2">
        <v>30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49563</v>
      </c>
      <c r="C49114" s="2">
        <v>27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37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49579</v>
      </c>
      <c r="C49130" s="2">
        <v>27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49583</v>
      </c>
      <c r="C49134" s="2">
        <v>26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49584</v>
      </c>
      <c r="C49135" s="2">
        <v>16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49585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39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40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41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26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49604</v>
      </c>
      <c r="C49155" s="2">
        <v>37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49605</v>
      </c>
      <c r="C49156" s="2">
        <v>36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49606</v>
      </c>
      <c r="C49157" s="2">
        <v>34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49614</v>
      </c>
      <c r="C49165" s="2">
        <v>25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49615</v>
      </c>
      <c r="C49166" s="2">
        <v>23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49619</v>
      </c>
      <c r="C49170" s="2">
        <v>35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49620</v>
      </c>
      <c r="C49171" s="2">
        <v>32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49623</v>
      </c>
      <c r="C49174" s="2">
        <v>34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49624</v>
      </c>
      <c r="C49175" s="2">
        <v>32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49626</v>
      </c>
      <c r="C49177" s="2">
        <v>26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49627</v>
      </c>
      <c r="C49178" s="2">
        <v>32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49628</v>
      </c>
      <c r="C49179" s="2">
        <v>33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49630</v>
      </c>
      <c r="C49181" s="2">
        <v>45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47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47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46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37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49636</v>
      </c>
      <c r="C49187" s="2">
        <v>39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49637</v>
      </c>
      <c r="C49188" s="2">
        <v>38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49638</v>
      </c>
      <c r="C49189" s="2">
        <v>33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49639</v>
      </c>
      <c r="C49190" s="2">
        <v>38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49640</v>
      </c>
      <c r="C49191" s="2">
        <v>40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49641</v>
      </c>
      <c r="C49192" s="2">
        <v>41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49642</v>
      </c>
      <c r="C49193" s="2">
        <v>44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49643</v>
      </c>
      <c r="C49194" s="2">
        <v>43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49644</v>
      </c>
      <c r="C49195" s="2">
        <v>43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49645</v>
      </c>
      <c r="C49196" s="2">
        <v>38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49646</v>
      </c>
      <c r="C49197" s="2">
        <v>35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49647</v>
      </c>
      <c r="C49198" s="2">
        <v>32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49648</v>
      </c>
      <c r="C49199" s="2">
        <v>30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49650</v>
      </c>
      <c r="C49201" s="2">
        <v>34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49651</v>
      </c>
      <c r="C49202" s="2">
        <v>35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49652</v>
      </c>
      <c r="C49203" s="2">
        <v>36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49653</v>
      </c>
      <c r="C49204" s="2">
        <v>35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49655</v>
      </c>
      <c r="C49206" s="2">
        <v>28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49656</v>
      </c>
      <c r="C49207" s="2">
        <v>33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49657</v>
      </c>
      <c r="C49208" s="2">
        <v>36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49658</v>
      </c>
      <c r="C49209" s="2">
        <v>34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49659</v>
      </c>
      <c r="C49210" s="2">
        <v>33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49660</v>
      </c>
      <c r="C49211" s="2">
        <v>32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49661</v>
      </c>
      <c r="C49212" s="2">
        <v>27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29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49669</v>
      </c>
      <c r="C49220" s="2">
        <v>28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49671</v>
      </c>
      <c r="C49222" s="2">
        <v>27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49672</v>
      </c>
      <c r="C49223" s="2">
        <v>27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49673</v>
      </c>
      <c r="C49224" s="2">
        <v>27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49675</v>
      </c>
      <c r="C49226" s="2">
        <v>25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49676</v>
      </c>
      <c r="C49227" s="2">
        <v>33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49679</v>
      </c>
      <c r="C49230" s="2">
        <v>35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49680</v>
      </c>
      <c r="C49231" s="2">
        <v>35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49682</v>
      </c>
      <c r="C49233" s="2">
        <v>31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49689</v>
      </c>
      <c r="C49240" s="2">
        <v>33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49692</v>
      </c>
      <c r="C49243" s="2">
        <v>34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49693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20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49703</v>
      </c>
      <c r="C49254" s="2">
        <v>29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49712</v>
      </c>
      <c r="C49263" s="2">
        <v>23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49714</v>
      </c>
      <c r="C49265" s="2">
        <v>28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49716</v>
      </c>
      <c r="C49267" s="2">
        <v>28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49719</v>
      </c>
      <c r="C49270" s="2">
        <v>27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49720</v>
      </c>
      <c r="C49271" s="2">
        <v>29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49721</v>
      </c>
      <c r="C49272" s="2">
        <v>30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49722</v>
      </c>
      <c r="C49273" s="2">
        <v>31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49723</v>
      </c>
      <c r="C49274" s="2">
        <v>29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49724</v>
      </c>
      <c r="C49275" s="2">
        <v>28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49725</v>
      </c>
      <c r="C49276" s="2">
        <v>34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49727</v>
      </c>
      <c r="C49278" s="2">
        <v>33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49728</v>
      </c>
      <c r="C49279" s="2">
        <v>33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49730</v>
      </c>
      <c r="C49281" s="2">
        <v>33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49733</v>
      </c>
      <c r="C49284" s="2">
        <v>36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49734</v>
      </c>
      <c r="C49285" s="2">
        <v>33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49735</v>
      </c>
      <c r="C49286" s="2">
        <v>34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49736</v>
      </c>
      <c r="C49287" s="2">
        <v>33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49737</v>
      </c>
      <c r="C49288" s="2">
        <v>25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49739</v>
      </c>
      <c r="C49290" s="2">
        <v>29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49747</v>
      </c>
      <c r="C49298" s="2">
        <v>33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49748</v>
      </c>
      <c r="C49299" s="2">
        <v>37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49749</v>
      </c>
      <c r="C49300" s="2">
        <v>37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49750</v>
      </c>
      <c r="C49301" s="2">
        <v>37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49751</v>
      </c>
      <c r="C49302" s="2">
        <v>35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49753</v>
      </c>
      <c r="C49304" s="2">
        <v>33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49754</v>
      </c>
      <c r="C49305" s="2">
        <v>33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49755</v>
      </c>
      <c r="C49306" s="2">
        <v>32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49758</v>
      </c>
      <c r="C49309" s="2">
        <v>31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49766</v>
      </c>
      <c r="C49317" s="2">
        <v>31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49767</v>
      </c>
      <c r="C49318" s="2">
        <v>30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49770</v>
      </c>
      <c r="C49321" s="2">
        <v>25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49771</v>
      </c>
      <c r="C49322" s="2">
        <v>27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49772</v>
      </c>
      <c r="C49323" s="2">
        <v>27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49777</v>
      </c>
      <c r="C49328" s="2">
        <v>38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37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32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49783</v>
      </c>
      <c r="C49334" s="2">
        <v>36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49786</v>
      </c>
      <c r="C49337" s="2">
        <v>32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49787</v>
      </c>
      <c r="C49338" s="2">
        <v>30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49791</v>
      </c>
      <c r="C49342" s="2">
        <v>27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49792</v>
      </c>
      <c r="C49343" s="2">
        <v>18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19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20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49800</v>
      </c>
      <c r="C49351" s="2">
        <v>24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49803</v>
      </c>
      <c r="C49354" s="2">
        <v>23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49805</v>
      </c>
      <c r="C49356" s="2">
        <v>31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49806</v>
      </c>
      <c r="C49357" s="2">
        <v>33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49807</v>
      </c>
      <c r="C49358" s="2">
        <v>31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49813</v>
      </c>
      <c r="C49364" s="2">
        <v>32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49815</v>
      </c>
      <c r="C49366" s="2">
        <v>31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33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49825</v>
      </c>
      <c r="C49376" s="2">
        <v>32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49827</v>
      </c>
      <c r="C49378" s="2">
        <v>29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49829</v>
      </c>
      <c r="C49380" s="2">
        <v>26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49830</v>
      </c>
      <c r="C49381" s="2">
        <v>27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49831</v>
      </c>
      <c r="C49382" s="2">
        <v>21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49832</v>
      </c>
      <c r="C49383" s="2">
        <v>20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49833</v>
      </c>
      <c r="C49384" s="2">
        <v>24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49834</v>
      </c>
      <c r="C49385" s="2">
        <v>28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49835</v>
      </c>
      <c r="C49386" s="2">
        <v>27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49836</v>
      </c>
      <c r="C49387" s="2">
        <v>25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49837</v>
      </c>
      <c r="C49388" s="2">
        <v>25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49838</v>
      </c>
      <c r="C49389" s="2">
        <v>26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49839</v>
      </c>
      <c r="C49390" s="2">
        <v>25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49840</v>
      </c>
      <c r="C49391" s="2">
        <v>21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49841</v>
      </c>
      <c r="C49392" s="2">
        <v>29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49842</v>
      </c>
      <c r="C49393" s="2">
        <v>33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49843</v>
      </c>
      <c r="C49394" s="2">
        <v>36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49844</v>
      </c>
      <c r="C49395" s="2">
        <v>37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49846</v>
      </c>
      <c r="C49397" s="2">
        <v>30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49848</v>
      </c>
      <c r="C49399" s="2">
        <v>25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11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12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19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20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34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30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49870</v>
      </c>
      <c r="C49421" s="2">
        <v>26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49871</v>
      </c>
      <c r="C49422" s="2">
        <v>25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49872</v>
      </c>
      <c r="C49423" s="2">
        <v>33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49873</v>
      </c>
      <c r="C49424" s="2">
        <v>36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49876</v>
      </c>
      <c r="C49427" s="2">
        <v>27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49877</v>
      </c>
      <c r="C49428" s="2">
        <v>22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49879</v>
      </c>
      <c r="C49430" s="2">
        <v>31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49882</v>
      </c>
      <c r="C49433" s="2">
        <v>34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49884</v>
      </c>
      <c r="C49435" s="2">
        <v>28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36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33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26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39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49900</v>
      </c>
      <c r="C49451" s="2">
        <v>40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49901</v>
      </c>
      <c r="C49452" s="2">
        <v>37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49905</v>
      </c>
      <c r="C49456" s="2">
        <v>30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49907</v>
      </c>
      <c r="C49458" s="2">
        <v>25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49911</v>
      </c>
      <c r="C49462" s="2">
        <v>28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49914</v>
      </c>
      <c r="C49465" s="2">
        <v>27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49919</v>
      </c>
      <c r="C49470" s="2">
        <v>22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49920</v>
      </c>
      <c r="C49471" s="2">
        <v>21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21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20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49928</v>
      </c>
      <c r="C49479" s="2">
        <v>20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34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33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26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49941</v>
      </c>
      <c r="C49492" s="2">
        <v>33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49944</v>
      </c>
      <c r="C49495" s="2">
        <v>36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49945</v>
      </c>
      <c r="C49496" s="2">
        <v>36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49946</v>
      </c>
      <c r="C49497" s="2">
        <v>35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49947</v>
      </c>
      <c r="C49498" s="2">
        <v>34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49948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24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49956</v>
      </c>
      <c r="C49507" s="2">
        <v>26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49961</v>
      </c>
      <c r="C49512" s="2">
        <v>28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49965</v>
      </c>
      <c r="C49516" s="2">
        <v>31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49967</v>
      </c>
      <c r="C49518" s="2">
        <v>30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49972</v>
      </c>
      <c r="C49523" s="2">
        <v>33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49974</v>
      </c>
      <c r="C49525" s="2">
        <v>31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49976</v>
      </c>
      <c r="C49527" s="2">
        <v>22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49977</v>
      </c>
      <c r="C49528" s="2">
        <v>26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49979</v>
      </c>
      <c r="C49530" s="2">
        <v>26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49980</v>
      </c>
      <c r="C49531" s="2">
        <v>27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49982</v>
      </c>
      <c r="C49533" s="2">
        <v>19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21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21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21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34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35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49999</v>
      </c>
      <c r="C49550" s="2">
        <v>29</v>
      </c>
      <c r="D49550" s="2" t="s">
        <v>454</v>
      </c>
      <c r="E49550" s="2"/>
      <c r="F49550" s="2"/>
      <c r="G49550" s="2"/>
      <c r="H49550" s="2"/>
    </row>
    <row r="49551" spans="2:8">
      <c r="B49551" s="2" t="s">
        <v>50000</v>
      </c>
      <c r="C49551" s="2">
        <v>29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50003</v>
      </c>
      <c r="C49554" s="2">
        <v>20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23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32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50014</v>
      </c>
      <c r="C49565" s="2">
        <v>29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50015</v>
      </c>
      <c r="C49566" s="2">
        <v>29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50017</v>
      </c>
      <c r="C49568" s="2">
        <v>23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33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33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33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36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29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38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50036</v>
      </c>
      <c r="C49587" s="2">
        <v>40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50039</v>
      </c>
      <c r="C49590" s="2">
        <v>37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50041</v>
      </c>
      <c r="C49592" s="2">
        <v>35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50042</v>
      </c>
      <c r="C49593" s="2">
        <v>34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50043</v>
      </c>
      <c r="C49594" s="2">
        <v>32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50045</v>
      </c>
      <c r="C49596" s="2">
        <v>31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50048</v>
      </c>
      <c r="C49599" s="2">
        <v>30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26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50059</v>
      </c>
      <c r="C49610" s="2">
        <v>28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50060</v>
      </c>
      <c r="C49611" s="2">
        <v>28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50061</v>
      </c>
      <c r="C49612" s="2">
        <v>28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50062</v>
      </c>
      <c r="C49613" s="2">
        <v>28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50065</v>
      </c>
      <c r="C49616" s="2">
        <v>30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50066</v>
      </c>
      <c r="C49617" s="2">
        <v>33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50067</v>
      </c>
      <c r="C49618" s="2">
        <v>33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50068</v>
      </c>
      <c r="C49619" s="2">
        <v>32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50069</v>
      </c>
      <c r="C49620" s="2">
        <v>34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50070</v>
      </c>
      <c r="C49621" s="2">
        <v>31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50071</v>
      </c>
      <c r="C49622" s="2">
        <v>39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50073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26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50080</v>
      </c>
      <c r="C49631" s="2">
        <v>34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50081</v>
      </c>
      <c r="C49632" s="2">
        <v>33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50083</v>
      </c>
      <c r="C49634" s="2">
        <v>35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36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50087</v>
      </c>
      <c r="C49638" s="2">
        <v>24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50088</v>
      </c>
      <c r="C49639" s="2">
        <v>26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50089</v>
      </c>
      <c r="C49640" s="2">
        <v>24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50090</v>
      </c>
      <c r="C49641" s="2">
        <v>22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50091</v>
      </c>
      <c r="C49642" s="2">
        <v>29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50093</v>
      </c>
      <c r="C49644" s="2">
        <v>28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50095</v>
      </c>
      <c r="C49646" s="2">
        <v>30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19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33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50106</v>
      </c>
      <c r="C49657" s="2">
        <v>35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50107</v>
      </c>
      <c r="C49658" s="2">
        <v>37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50108</v>
      </c>
      <c r="C49659" s="2">
        <v>38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50109</v>
      </c>
      <c r="C49660" s="2">
        <v>39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50111</v>
      </c>
      <c r="C49662" s="2">
        <v>31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50112</v>
      </c>
      <c r="C49663" s="2">
        <v>32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50114</v>
      </c>
      <c r="C49665" s="2">
        <v>29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50121</v>
      </c>
      <c r="C49672" s="2">
        <v>34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50122</v>
      </c>
      <c r="C49673" s="2">
        <v>34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50131</v>
      </c>
      <c r="C49682" s="2">
        <v>34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50132</v>
      </c>
      <c r="C49683" s="2">
        <v>35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50133</v>
      </c>
      <c r="C49684" s="2">
        <v>34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50134</v>
      </c>
      <c r="C49685" s="2">
        <v>30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50135</v>
      </c>
      <c r="C49686" s="2">
        <v>26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50136</v>
      </c>
      <c r="C49687" s="2">
        <v>29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50142</v>
      </c>
      <c r="C49693" s="2">
        <v>16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18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19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21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454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454</v>
      </c>
      <c r="E49699" s="2"/>
      <c r="F49699" s="2"/>
      <c r="G49699" s="2"/>
      <c r="H49699" s="2"/>
    </row>
    <row r="49700" spans="2:8">
      <c r="B49700" s="2" t="s">
        <v>50149</v>
      </c>
      <c r="C49700" s="2">
        <v>35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50150</v>
      </c>
      <c r="C49701" s="2">
        <v>19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50151</v>
      </c>
      <c r="C49702" s="2">
        <v>15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50152</v>
      </c>
      <c r="C49703" s="2">
        <v>24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50157</v>
      </c>
      <c r="C49708" s="2">
        <v>32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50162</v>
      </c>
      <c r="C49713" s="2">
        <v>38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35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50169</v>
      </c>
      <c r="C49720" s="2">
        <v>28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50171</v>
      </c>
      <c r="C49722" s="2">
        <v>29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50173</v>
      </c>
      <c r="C49724" s="2">
        <v>24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50174</v>
      </c>
      <c r="C49725" s="2">
        <v>25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50175</v>
      </c>
      <c r="C49726" s="2">
        <v>26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50177</v>
      </c>
      <c r="C49728" s="2">
        <v>12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50178</v>
      </c>
      <c r="C49729" s="2">
        <v>18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50181</v>
      </c>
      <c r="C49732" s="2">
        <v>24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50182</v>
      </c>
      <c r="C49733" s="2">
        <v>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50185</v>
      </c>
      <c r="C49736" s="2">
        <v>28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50187</v>
      </c>
      <c r="C49738" s="2">
        <v>28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50188</v>
      </c>
      <c r="C49739" s="2">
        <v>22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50191</v>
      </c>
      <c r="C49742" s="2">
        <v>27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50200</v>
      </c>
      <c r="C49751" s="2">
        <v>22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50201</v>
      </c>
      <c r="C49752" s="2">
        <v>22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23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12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16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18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19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21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16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50221</v>
      </c>
      <c r="C49772" s="2">
        <v>21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50222</v>
      </c>
      <c r="C49773" s="2">
        <v>20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50223</v>
      </c>
      <c r="C49774" s="2">
        <v>22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50224</v>
      </c>
      <c r="C49775" s="2">
        <v>20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50226</v>
      </c>
      <c r="C49777" s="2">
        <v>30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50228</v>
      </c>
      <c r="C49779" s="2">
        <v>31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50230</v>
      </c>
      <c r="C49781" s="2">
        <v>28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50239</v>
      </c>
      <c r="C49790" s="2">
        <v>29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50240</v>
      </c>
      <c r="C49791" s="2">
        <v>28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50245</v>
      </c>
      <c r="C49796" s="2">
        <v>33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50249</v>
      </c>
      <c r="C49800" s="2">
        <v>34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50250</v>
      </c>
      <c r="C49801" s="2">
        <v>29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50252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37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50255</v>
      </c>
      <c r="C49806" s="2">
        <v>40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50256</v>
      </c>
      <c r="C49807" s="2">
        <v>39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50257</v>
      </c>
      <c r="C49808" s="2">
        <v>39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50258</v>
      </c>
      <c r="C49809" s="2">
        <v>37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50259</v>
      </c>
      <c r="C49810" s="2">
        <v>34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35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36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22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27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50265</v>
      </c>
      <c r="C49816" s="2">
        <v>33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50266</v>
      </c>
      <c r="C49817" s="2">
        <v>33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50268</v>
      </c>
      <c r="C49819" s="2">
        <v>32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50269</v>
      </c>
      <c r="C49820" s="2">
        <v>32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50270</v>
      </c>
      <c r="C49821" s="2">
        <v>37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50271</v>
      </c>
      <c r="C49822" s="2">
        <v>35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50272</v>
      </c>
      <c r="C49823" s="2">
        <v>34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50273</v>
      </c>
      <c r="C49824" s="2">
        <v>33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50274</v>
      </c>
      <c r="C49825" s="2">
        <v>27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25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50286</v>
      </c>
      <c r="C49837" s="2">
        <v>25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50287</v>
      </c>
      <c r="C49838" s="2">
        <v>24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50288</v>
      </c>
      <c r="C49839" s="2">
        <v>23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50289</v>
      </c>
      <c r="C49840" s="2">
        <v>21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50290</v>
      </c>
      <c r="C49841" s="2">
        <v>21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50291</v>
      </c>
      <c r="C49842" s="2">
        <v>21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50292</v>
      </c>
      <c r="C49843" s="2">
        <v>27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50293</v>
      </c>
      <c r="C49844" s="2">
        <v>31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50297</v>
      </c>
      <c r="C49848" s="2">
        <v>26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50298</v>
      </c>
      <c r="C49849" s="2">
        <v>22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50299</v>
      </c>
      <c r="C49850" s="2">
        <v>24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50300</v>
      </c>
      <c r="C49851" s="2">
        <v>23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50302</v>
      </c>
      <c r="C49853" s="2">
        <v>24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50303</v>
      </c>
      <c r="C49854" s="2">
        <v>24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50304</v>
      </c>
      <c r="C49855" s="2">
        <v>23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50305</v>
      </c>
      <c r="C49856" s="2">
        <v>27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50307</v>
      </c>
      <c r="C49858" s="2">
        <v>29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50310</v>
      </c>
      <c r="C49861" s="2">
        <v>24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50311</v>
      </c>
      <c r="C49862" s="2">
        <v>26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50312</v>
      </c>
      <c r="C49863" s="2">
        <v>23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50313</v>
      </c>
      <c r="C49864" s="2">
        <v>35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50315</v>
      </c>
      <c r="C49866" s="2">
        <v>29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50317</v>
      </c>
      <c r="C49868" s="2">
        <v>25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50319</v>
      </c>
      <c r="C49870" s="2">
        <v>25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50320</v>
      </c>
      <c r="C49871" s="2">
        <v>23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50321</v>
      </c>
      <c r="C49872" s="2">
        <v>23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26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25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50328</v>
      </c>
      <c r="C49879" s="2">
        <v>26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50329</v>
      </c>
      <c r="C49880" s="2">
        <v>25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50330</v>
      </c>
      <c r="C49881" s="2">
        <v>21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50333</v>
      </c>
      <c r="C49884" s="2">
        <v>34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50334</v>
      </c>
      <c r="C49885" s="2">
        <v>35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50335</v>
      </c>
      <c r="C49886" s="2">
        <v>33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50336</v>
      </c>
      <c r="C49887" s="2">
        <v>25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50337</v>
      </c>
      <c r="C49888" s="2">
        <v>21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50338</v>
      </c>
      <c r="C49889" s="2">
        <v>19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24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21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25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50348</v>
      </c>
      <c r="C49899" s="2">
        <v>28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50349</v>
      </c>
      <c r="C49900" s="2">
        <v>28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50350</v>
      </c>
      <c r="C49901" s="2">
        <v>28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50351</v>
      </c>
      <c r="C49902" s="2">
        <v>26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50352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25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25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50364</v>
      </c>
      <c r="C49915" s="2">
        <v>30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50373</v>
      </c>
      <c r="C49924" s="2">
        <v>28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50374</v>
      </c>
      <c r="C49925" s="2">
        <v>28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50376</v>
      </c>
      <c r="C49927" s="2">
        <v>34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50378</v>
      </c>
      <c r="C49929" s="2">
        <v>33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50380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50385</v>
      </c>
      <c r="C49936" s="2">
        <v>25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30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50390</v>
      </c>
      <c r="C49941" s="2">
        <v>30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50392</v>
      </c>
      <c r="C49943" s="2">
        <v>33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35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50402</v>
      </c>
      <c r="C49953" s="2">
        <v>34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50403</v>
      </c>
      <c r="C49954" s="2">
        <v>31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50406</v>
      </c>
      <c r="C49957" s="2">
        <v>20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50407</v>
      </c>
      <c r="C49958" s="2">
        <v>22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50408</v>
      </c>
      <c r="C49959" s="2">
        <v>23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50409</v>
      </c>
      <c r="C49960" s="2">
        <v>23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50411</v>
      </c>
      <c r="C49962" s="2">
        <v>30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26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50423</v>
      </c>
      <c r="C49974" s="2">
        <v>24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50428</v>
      </c>
      <c r="C49979" s="2">
        <v>30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50432</v>
      </c>
      <c r="C49983" s="2">
        <v>35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50433</v>
      </c>
      <c r="C49984" s="2">
        <v>42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50434</v>
      </c>
      <c r="C49985" s="2">
        <v>38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50435</v>
      </c>
      <c r="C49986" s="2">
        <v>32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50436</v>
      </c>
      <c r="C49987" s="2">
        <v>31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50437</v>
      </c>
      <c r="C49988" s="2">
        <v>28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50438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35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31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27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23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10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25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50459</v>
      </c>
      <c r="C50010" s="2">
        <v>28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50460</v>
      </c>
      <c r="C50011" s="2">
        <v>28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50461</v>
      </c>
      <c r="C50012" s="2">
        <v>28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50462</v>
      </c>
      <c r="C50013" s="2">
        <v>29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50463</v>
      </c>
      <c r="C50014" s="2">
        <v>31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50464</v>
      </c>
      <c r="C50015" s="2">
        <v>36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50465</v>
      </c>
      <c r="C50016" s="2">
        <v>36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50466</v>
      </c>
      <c r="C50017" s="2">
        <v>37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50467</v>
      </c>
      <c r="C50018" s="2">
        <v>37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50472</v>
      </c>
      <c r="C50023" s="2">
        <v>21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19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50480</v>
      </c>
      <c r="C50031" s="2">
        <v>34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30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37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50488</v>
      </c>
      <c r="C50039" s="2">
        <v>27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33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12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50505</v>
      </c>
      <c r="C50056" s="2">
        <v>28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50508</v>
      </c>
      <c r="C50059" s="2">
        <v>26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50511</v>
      </c>
      <c r="C50062" s="2">
        <v>31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50512</v>
      </c>
      <c r="C50063" s="2">
        <v>31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50513</v>
      </c>
      <c r="C50064" s="2">
        <v>24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50514</v>
      </c>
      <c r="C50065" s="2">
        <v>25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50515</v>
      </c>
      <c r="C50066" s="2">
        <v>26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50516</v>
      </c>
      <c r="C50067" s="2">
        <v>24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50520</v>
      </c>
      <c r="C50071" s="2">
        <v>29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50521</v>
      </c>
      <c r="C50072" s="2">
        <v>25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35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23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50532</v>
      </c>
      <c r="C50083" s="2">
        <v>23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50533</v>
      </c>
      <c r="C50084" s="2">
        <v>26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23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50535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34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34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34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50541</v>
      </c>
      <c r="C50092" s="2">
        <v>32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50542</v>
      </c>
      <c r="C50093" s="2">
        <v>33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50543</v>
      </c>
      <c r="C50094" s="2">
        <v>36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50544</v>
      </c>
      <c r="C50095" s="2">
        <v>37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50546</v>
      </c>
      <c r="C50097" s="2">
        <v>34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50548</v>
      </c>
      <c r="C50099" s="2">
        <v>33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50550</v>
      </c>
      <c r="C50101" s="2">
        <v>26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50553</v>
      </c>
      <c r="C50104" s="2">
        <v>31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50556</v>
      </c>
      <c r="C50107" s="2">
        <v>33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50559</v>
      </c>
      <c r="C50110" s="2">
        <v>33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50560</v>
      </c>
      <c r="C50111" s="2">
        <v>33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50562</v>
      </c>
      <c r="C50113" s="2">
        <v>26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50563</v>
      </c>
      <c r="C50114" s="2">
        <v>25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50565</v>
      </c>
      <c r="C50116" s="2">
        <v>38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50566</v>
      </c>
      <c r="C50117" s="2">
        <v>23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50571</v>
      </c>
      <c r="C50122" s="2">
        <v>31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20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50574</v>
      </c>
      <c r="C50125" s="2">
        <v>34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24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31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50581</v>
      </c>
      <c r="C50132" s="2">
        <v>32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50582</v>
      </c>
      <c r="C50133" s="2">
        <v>31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50584</v>
      </c>
      <c r="C50135" s="2">
        <v>32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50588</v>
      </c>
      <c r="C50139" s="2">
        <v>34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50589</v>
      </c>
      <c r="C50140" s="2">
        <v>31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33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31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50600</v>
      </c>
      <c r="C50151" s="2">
        <v>25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50602</v>
      </c>
      <c r="C50153" s="2">
        <v>18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33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35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32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50609</v>
      </c>
      <c r="C50160" s="2">
        <v>32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50610</v>
      </c>
      <c r="C50161" s="2">
        <v>32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50611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38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38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28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50628</v>
      </c>
      <c r="C50179" s="2">
        <v>27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50629</v>
      </c>
      <c r="C50180" s="2">
        <v>36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40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39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26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50636</v>
      </c>
      <c r="C50187" s="2">
        <v>28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50640</v>
      </c>
      <c r="C50191" s="2">
        <v>30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50641</v>
      </c>
      <c r="C50192" s="2">
        <v>38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50642</v>
      </c>
      <c r="C50193" s="2">
        <v>38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50643</v>
      </c>
      <c r="C50194" s="2">
        <v>39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50644</v>
      </c>
      <c r="C50195" s="2">
        <v>39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50645</v>
      </c>
      <c r="C50196" s="2">
        <v>34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36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35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21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50672</v>
      </c>
      <c r="C50223" s="2">
        <v>28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50676</v>
      </c>
      <c r="C50227" s="2">
        <v>22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50681</v>
      </c>
      <c r="C50232" s="2">
        <v>18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30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50690</v>
      </c>
      <c r="C50241" s="2">
        <v>34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50691</v>
      </c>
      <c r="C50242" s="2">
        <v>33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50692</v>
      </c>
      <c r="C50243" s="2">
        <v>32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50695</v>
      </c>
      <c r="C50246" s="2">
        <v>33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50696</v>
      </c>
      <c r="C50247" s="2">
        <v>31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50697</v>
      </c>
      <c r="C50248" s="2">
        <v>31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50698</v>
      </c>
      <c r="C50249" s="2">
        <v>27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50699</v>
      </c>
      <c r="C50250" s="2">
        <v>33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50701</v>
      </c>
      <c r="C50252" s="2">
        <v>29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24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24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50708</v>
      </c>
      <c r="C50259" s="2">
        <v>28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50709</v>
      </c>
      <c r="C50260" s="2">
        <v>26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50711</v>
      </c>
      <c r="C50262" s="2">
        <v>24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50712</v>
      </c>
      <c r="C50263" s="2">
        <v>22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50715</v>
      </c>
      <c r="C50266" s="2">
        <v>23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50716</v>
      </c>
      <c r="C50267" s="2">
        <v>37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34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36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50723</v>
      </c>
      <c r="C50274" s="2">
        <v>32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50725</v>
      </c>
      <c r="C50276" s="2">
        <v>31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50727</v>
      </c>
      <c r="C50278" s="2">
        <v>22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50728</v>
      </c>
      <c r="C50279" s="2">
        <v>36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37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50735</v>
      </c>
      <c r="C50286" s="2">
        <v>27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50736</v>
      </c>
      <c r="C50287" s="2">
        <v>27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50738</v>
      </c>
      <c r="C50289" s="2">
        <v>24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24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26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50751</v>
      </c>
      <c r="C50302" s="2">
        <v>31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50755</v>
      </c>
      <c r="C50306" s="2">
        <v>28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50757</v>
      </c>
      <c r="C50308" s="2">
        <v>28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50758</v>
      </c>
      <c r="C50309" s="2">
        <v>32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50759</v>
      </c>
      <c r="C50310" s="2">
        <v>33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50760</v>
      </c>
      <c r="C50311" s="2">
        <v>33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50761</v>
      </c>
      <c r="C50312" s="2">
        <v>32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50765</v>
      </c>
      <c r="C50316" s="2">
        <v>30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50766</v>
      </c>
      <c r="C50317" s="2">
        <v>26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50767</v>
      </c>
      <c r="C50318" s="2">
        <v>27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50768</v>
      </c>
      <c r="C50319" s="2">
        <v>25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50770</v>
      </c>
      <c r="C50321" s="2">
        <v>27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50772</v>
      </c>
      <c r="C50323" s="2">
        <v>28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50775</v>
      </c>
      <c r="C50326" s="2">
        <v>24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50776</v>
      </c>
      <c r="C50327" s="2">
        <v>24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50777</v>
      </c>
      <c r="C50328" s="2">
        <v>25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23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24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50788</v>
      </c>
      <c r="C50339" s="2">
        <v>22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50789</v>
      </c>
      <c r="C50340" s="2">
        <v>20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50790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24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50800</v>
      </c>
      <c r="C50351" s="2">
        <v>25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33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26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24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41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41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40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22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50822</v>
      </c>
      <c r="C50373" s="2">
        <v>17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17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17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50826</v>
      </c>
      <c r="C50377" s="2">
        <v>22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21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19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50829</v>
      </c>
      <c r="C50380" s="2">
        <v>17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24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50832</v>
      </c>
      <c r="C50383" s="2">
        <v>23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50837</v>
      </c>
      <c r="C50388" s="2">
        <v>23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50838</v>
      </c>
      <c r="C50389" s="2">
        <v>35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50840</v>
      </c>
      <c r="C50391" s="2">
        <v>36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50841</v>
      </c>
      <c r="C50392" s="2">
        <v>33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50842</v>
      </c>
      <c r="C50393" s="2">
        <v>28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50844</v>
      </c>
      <c r="C50395" s="2">
        <v>33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50845</v>
      </c>
      <c r="C50396" s="2">
        <v>33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50846</v>
      </c>
      <c r="C50397" s="2">
        <v>31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50847</v>
      </c>
      <c r="C50398" s="2">
        <v>26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50848</v>
      </c>
      <c r="C50399" s="2">
        <v>30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50850</v>
      </c>
      <c r="C50401" s="2">
        <v>37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50851</v>
      </c>
      <c r="C50402" s="2">
        <v>35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50852</v>
      </c>
      <c r="C50403" s="2">
        <v>35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50853</v>
      </c>
      <c r="C50404" s="2">
        <v>33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50854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33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32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32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30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20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50878</v>
      </c>
      <c r="C50429" s="2">
        <v>24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50879</v>
      </c>
      <c r="C50430" s="2">
        <v>28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50882</v>
      </c>
      <c r="C50433" s="2">
        <v>31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50884</v>
      </c>
      <c r="C50435" s="2">
        <v>28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50885</v>
      </c>
      <c r="C50436" s="2">
        <v>23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28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28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33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50895</v>
      </c>
      <c r="C50446" s="2">
        <v>36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50896</v>
      </c>
      <c r="C50447" s="2">
        <v>34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50897</v>
      </c>
      <c r="C50448" s="2">
        <v>34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50898</v>
      </c>
      <c r="C50449" s="2">
        <v>33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50899</v>
      </c>
      <c r="C50450" s="2">
        <v>33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50900</v>
      </c>
      <c r="C50451" s="2">
        <v>28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31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31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28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28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29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29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27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50927</v>
      </c>
      <c r="C50478" s="2">
        <v>27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50932</v>
      </c>
      <c r="C50483" s="2">
        <v>30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50933</v>
      </c>
      <c r="C50484" s="2">
        <v>32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50934</v>
      </c>
      <c r="C50485" s="2">
        <v>32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50935</v>
      </c>
      <c r="C50486" s="2">
        <v>32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50936</v>
      </c>
      <c r="C50487" s="2">
        <v>31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50938</v>
      </c>
      <c r="C50489" s="2">
        <v>24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50939</v>
      </c>
      <c r="C50490" s="2">
        <v>25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50940</v>
      </c>
      <c r="C50491" s="2">
        <v>26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50941</v>
      </c>
      <c r="C50492" s="2">
        <v>28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50942</v>
      </c>
      <c r="C50493" s="2">
        <v>27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50943</v>
      </c>
      <c r="C50494" s="2">
        <v>25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18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50946</v>
      </c>
      <c r="C50497" s="2">
        <v>24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50950</v>
      </c>
      <c r="C50501" s="2">
        <v>31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50952</v>
      </c>
      <c r="C50503" s="2">
        <v>14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50953</v>
      </c>
      <c r="C50504" s="2">
        <v>15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50954</v>
      </c>
      <c r="C50505" s="2">
        <v>17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50955</v>
      </c>
      <c r="C50506" s="2">
        <v>20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26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26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33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32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50977</v>
      </c>
      <c r="C50528" s="2">
        <v>34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50979</v>
      </c>
      <c r="C50530" s="2">
        <v>33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50982</v>
      </c>
      <c r="C50533" s="2">
        <v>25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33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34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50989</v>
      </c>
      <c r="C50540" s="2">
        <v>34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50991</v>
      </c>
      <c r="C50542" s="2">
        <v>30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50993</v>
      </c>
      <c r="C50544" s="2">
        <v>35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50994</v>
      </c>
      <c r="C50545" s="2">
        <v>34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50995</v>
      </c>
      <c r="C50546" s="2">
        <v>33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34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24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40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40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40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33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23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51018</v>
      </c>
      <c r="C50569" s="2">
        <v>23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51019</v>
      </c>
      <c r="C50570" s="2">
        <v>22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51020</v>
      </c>
      <c r="C50571" s="2">
        <v>19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24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22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51031</v>
      </c>
      <c r="C50582" s="2">
        <v>24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51032</v>
      </c>
      <c r="C50583" s="2">
        <v>22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51034</v>
      </c>
      <c r="C50585" s="2">
        <v>23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51035</v>
      </c>
      <c r="C50586" s="2">
        <v>27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51036</v>
      </c>
      <c r="C50587" s="2">
        <v>28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51037</v>
      </c>
      <c r="C50588" s="2">
        <v>32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51038</v>
      </c>
      <c r="C50589" s="2">
        <v>33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51042</v>
      </c>
      <c r="C50593" s="2">
        <v>25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51043</v>
      </c>
      <c r="C50594" s="2">
        <v>33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51044</v>
      </c>
      <c r="C50595" s="2">
        <v>36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51046</v>
      </c>
      <c r="C50597" s="2">
        <v>26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32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21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21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27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51071</v>
      </c>
      <c r="C50622" s="2">
        <v>24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33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27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34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51080</v>
      </c>
      <c r="C50631" s="2">
        <v>37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51081</v>
      </c>
      <c r="C50632" s="2">
        <v>37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51082</v>
      </c>
      <c r="C50633" s="2">
        <v>37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51083</v>
      </c>
      <c r="C50634" s="2">
        <v>31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51084</v>
      </c>
      <c r="C50635" s="2">
        <v>35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51086</v>
      </c>
      <c r="C50637" s="2">
        <v>32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51089</v>
      </c>
      <c r="C50640" s="2">
        <v>36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51090</v>
      </c>
      <c r="C50641" s="2">
        <v>40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51091</v>
      </c>
      <c r="C50642" s="2">
        <v>42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51092</v>
      </c>
      <c r="C50643" s="2">
        <v>39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51093</v>
      </c>
      <c r="C50644" s="2">
        <v>36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51094</v>
      </c>
      <c r="C50645" s="2">
        <v>46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51095</v>
      </c>
      <c r="C50646" s="2">
        <v>41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51096</v>
      </c>
      <c r="C50647" s="2">
        <v>30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51097</v>
      </c>
      <c r="C50648" s="2">
        <v>36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38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35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32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51104</v>
      </c>
      <c r="C50655" s="2">
        <v>37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51105</v>
      </c>
      <c r="C50656" s="2">
        <v>39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51107</v>
      </c>
      <c r="C50658" s="2">
        <v>37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51109</v>
      </c>
      <c r="C50660" s="2">
        <v>32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51110</v>
      </c>
      <c r="C50661" s="2">
        <v>21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51111</v>
      </c>
      <c r="C50662" s="2">
        <v>23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51113</v>
      </c>
      <c r="C50664" s="2">
        <v>24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51114</v>
      </c>
      <c r="C50665" s="2">
        <v>21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51115</v>
      </c>
      <c r="C50666" s="2">
        <v>20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51117</v>
      </c>
      <c r="C50668" s="2">
        <v>20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51118</v>
      </c>
      <c r="C50669" s="2">
        <v>17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51121</v>
      </c>
      <c r="C50672" s="2">
        <v>32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51123</v>
      </c>
      <c r="C50674" s="2">
        <v>31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51131</v>
      </c>
      <c r="C50682" s="2">
        <v>27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51133</v>
      </c>
      <c r="C50684" s="2">
        <v>25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51135</v>
      </c>
      <c r="C50686" s="2">
        <v>30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51136</v>
      </c>
      <c r="C50687" s="2">
        <v>30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51139</v>
      </c>
      <c r="C50690" s="2">
        <v>26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51140</v>
      </c>
      <c r="C50691" s="2">
        <v>37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38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38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32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29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22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19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15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17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51168</v>
      </c>
      <c r="C50719" s="2">
        <v>20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51169</v>
      </c>
      <c r="C50720" s="2">
        <v>23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51170</v>
      </c>
      <c r="C50721" s="2">
        <v>24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51171</v>
      </c>
      <c r="C50722" s="2">
        <v>22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51172</v>
      </c>
      <c r="C50723" s="2">
        <v>18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51173</v>
      </c>
      <c r="C50724" s="2">
        <v>19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51174</v>
      </c>
      <c r="C50725" s="2">
        <v>14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51175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26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33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51179</v>
      </c>
      <c r="C50730" s="2">
        <v>28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51180</v>
      </c>
      <c r="C50731" s="2">
        <v>29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51182</v>
      </c>
      <c r="C50733" s="2">
        <v>25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25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25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21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32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25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51199</v>
      </c>
      <c r="C50750" s="2">
        <v>29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51201</v>
      </c>
      <c r="C50752" s="2">
        <v>27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51202</v>
      </c>
      <c r="C50753" s="2">
        <v>24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51203</v>
      </c>
      <c r="C50754" s="2">
        <v>23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51204</v>
      </c>
      <c r="C50755" s="2">
        <v>23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51205</v>
      </c>
      <c r="C50756" s="2">
        <v>23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51206</v>
      </c>
      <c r="C50757" s="2">
        <v>22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51207</v>
      </c>
      <c r="C50758" s="2">
        <v>22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51209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42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47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46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43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35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29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28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51225</v>
      </c>
      <c r="C50776" s="2">
        <v>32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51228</v>
      </c>
      <c r="C50779" s="2">
        <v>29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51229</v>
      </c>
      <c r="C50780" s="2">
        <v>21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51230</v>
      </c>
      <c r="C50781" s="2">
        <v>25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51231</v>
      </c>
      <c r="C50782" s="2">
        <v>27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51233</v>
      </c>
      <c r="C50784" s="2">
        <v>23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51242</v>
      </c>
      <c r="C50793" s="2">
        <v>36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51243</v>
      </c>
      <c r="C50794" s="2">
        <v>40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41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42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38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51251</v>
      </c>
      <c r="C50802" s="2">
        <v>39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51252</v>
      </c>
      <c r="C50803" s="2">
        <v>38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51253</v>
      </c>
      <c r="C50804" s="2">
        <v>35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51254</v>
      </c>
      <c r="C50805" s="2">
        <v>28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51255</v>
      </c>
      <c r="C50806" s="2">
        <v>29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51256</v>
      </c>
      <c r="C50807" s="2">
        <v>30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51259</v>
      </c>
      <c r="C50810" s="2">
        <v>27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51261</v>
      </c>
      <c r="C50812" s="2">
        <v>37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38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32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32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32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34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35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35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51279</v>
      </c>
      <c r="C50830" s="2">
        <v>37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51280</v>
      </c>
      <c r="C50831" s="2">
        <v>40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51282</v>
      </c>
      <c r="C50833" s="2">
        <v>38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51283</v>
      </c>
      <c r="C50834" s="2">
        <v>33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37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37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41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23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51299</v>
      </c>
      <c r="C50850" s="2">
        <v>20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51300</v>
      </c>
      <c r="C50851" s="2">
        <v>24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51303</v>
      </c>
      <c r="C50854" s="2">
        <v>27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51304</v>
      </c>
      <c r="C50855" s="2">
        <v>24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51308</v>
      </c>
      <c r="C50859" s="2">
        <v>24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51309</v>
      </c>
      <c r="C50860" s="2">
        <v>27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29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33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51319</v>
      </c>
      <c r="C50870" s="2">
        <v>24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18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21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21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20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20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19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23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31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29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32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31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27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51360</v>
      </c>
      <c r="C50911" s="2">
        <v>17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51362</v>
      </c>
      <c r="C50913" s="2">
        <v>35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23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24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23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36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23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23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19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51385</v>
      </c>
      <c r="C50936" s="2">
        <v>20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51386</v>
      </c>
      <c r="C50937" s="2">
        <v>21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51387</v>
      </c>
      <c r="C50938" s="2">
        <v>21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51388</v>
      </c>
      <c r="C50939" s="2">
        <v>22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51389</v>
      </c>
      <c r="C50940" s="2">
        <v>23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51390</v>
      </c>
      <c r="C50941" s="2">
        <v>23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51391</v>
      </c>
      <c r="C50942" s="2">
        <v>23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51392</v>
      </c>
      <c r="C50943" s="2">
        <v>23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51393</v>
      </c>
      <c r="C50944" s="2">
        <v>30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51394</v>
      </c>
      <c r="C50945" s="2">
        <v>33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36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39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39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33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51407</v>
      </c>
      <c r="C50958" s="2">
        <v>30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51409</v>
      </c>
      <c r="C50960" s="2">
        <v>26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51411</v>
      </c>
      <c r="C50962" s="2">
        <v>35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51412</v>
      </c>
      <c r="C50963" s="2">
        <v>39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51413</v>
      </c>
      <c r="C50964" s="2">
        <v>39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51414</v>
      </c>
      <c r="C50965" s="2">
        <v>38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51415</v>
      </c>
      <c r="C50966" s="2">
        <v>35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51420</v>
      </c>
      <c r="C50971" s="2">
        <v>27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51421</v>
      </c>
      <c r="C50972" s="2">
        <v>23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37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36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30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33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51447</v>
      </c>
      <c r="C50998" s="2">
        <v>32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51448</v>
      </c>
      <c r="C50999" s="2">
        <v>34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51449</v>
      </c>
      <c r="C51000" s="2">
        <v>33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51450</v>
      </c>
      <c r="C51001" s="2">
        <v>29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33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34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26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51468</v>
      </c>
      <c r="C51019" s="2">
        <v>29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51469</v>
      </c>
      <c r="C51020" s="2">
        <v>31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51470</v>
      </c>
      <c r="C51021" s="2">
        <v>31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51471</v>
      </c>
      <c r="C51022" s="2">
        <v>24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22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51479</v>
      </c>
      <c r="C51030" s="2">
        <v>29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24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23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31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38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33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51498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34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25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51512</v>
      </c>
      <c r="C51063" s="2">
        <v>28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51513</v>
      </c>
      <c r="C51064" s="2">
        <v>30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51514</v>
      </c>
      <c r="C51065" s="2">
        <v>25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51515</v>
      </c>
      <c r="C51066" s="2">
        <v>28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51516</v>
      </c>
      <c r="C51067" s="2">
        <v>31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51517</v>
      </c>
      <c r="C51068" s="2">
        <v>32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51519</v>
      </c>
      <c r="C51070" s="2">
        <v>18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51521</v>
      </c>
      <c r="C51072" s="2">
        <v>33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51522</v>
      </c>
      <c r="C51073" s="2">
        <v>32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51525</v>
      </c>
      <c r="C51076" s="2">
        <v>24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51526</v>
      </c>
      <c r="C51077" s="2">
        <v>23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51527</v>
      </c>
      <c r="C51078" s="2">
        <v>28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51528</v>
      </c>
      <c r="C51079" s="2">
        <v>35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51529</v>
      </c>
      <c r="C51080" s="2">
        <v>36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51530</v>
      </c>
      <c r="C51081" s="2">
        <v>35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51531</v>
      </c>
      <c r="C51082" s="2">
        <v>35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51533</v>
      </c>
      <c r="C51084" s="2">
        <v>30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51534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36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30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51538</v>
      </c>
      <c r="C51089" s="2">
        <v>30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51542</v>
      </c>
      <c r="C51093" s="2">
        <v>25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51544</v>
      </c>
      <c r="C51095" s="2">
        <v>21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51545</v>
      </c>
      <c r="C51096" s="2">
        <v>23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51546</v>
      </c>
      <c r="C51097" s="2">
        <v>24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51547</v>
      </c>
      <c r="C51098" s="2">
        <v>24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51548</v>
      </c>
      <c r="C51099" s="2">
        <v>23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51549</v>
      </c>
      <c r="C51100" s="2">
        <v>23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51550</v>
      </c>
      <c r="C51101" s="2">
        <v>21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51552</v>
      </c>
      <c r="C51103" s="2">
        <v>34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51553</v>
      </c>
      <c r="C51104" s="2">
        <v>33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51555</v>
      </c>
      <c r="C51106" s="2">
        <v>35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51559</v>
      </c>
      <c r="C51110" s="2">
        <v>23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51560</v>
      </c>
      <c r="C51111" s="2">
        <v>23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51562</v>
      </c>
      <c r="C51113" s="2">
        <v>33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51563</v>
      </c>
      <c r="C51114" s="2">
        <v>23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51565</v>
      </c>
      <c r="C51116" s="2">
        <v>35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51566</v>
      </c>
      <c r="C51117" s="2">
        <v>29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51567</v>
      </c>
      <c r="C51118" s="2">
        <v>27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51568</v>
      </c>
      <c r="C51119" s="2">
        <v>23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51569</v>
      </c>
      <c r="C51120" s="2">
        <v>25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51570</v>
      </c>
      <c r="C51121" s="2">
        <v>27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17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17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51573</v>
      </c>
      <c r="C51124" s="2">
        <v>19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51574</v>
      </c>
      <c r="C51125" s="2">
        <v>21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51575</v>
      </c>
      <c r="C51126" s="2">
        <v>21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51576</v>
      </c>
      <c r="C51127" s="2">
        <v>21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51578</v>
      </c>
      <c r="C51129" s="2">
        <v>22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51579</v>
      </c>
      <c r="C51130" s="2">
        <v>21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51580</v>
      </c>
      <c r="C51131" s="2">
        <v>18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25</v>
      </c>
      <c r="D51139" s="2" t="s">
        <v>454</v>
      </c>
      <c r="E51139" s="2"/>
      <c r="F51139" s="2"/>
      <c r="G51139" s="2"/>
      <c r="H51139" s="2"/>
    </row>
    <row r="51140" spans="2:8">
      <c r="B51140" s="2" t="s">
        <v>51589</v>
      </c>
      <c r="C51140" s="2">
        <v>34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40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35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21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51599</v>
      </c>
      <c r="C51150" s="2">
        <v>25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51603</v>
      </c>
      <c r="C51154" s="2">
        <v>35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37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32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51611</v>
      </c>
      <c r="C51162" s="2">
        <v>28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51612</v>
      </c>
      <c r="C51163" s="2">
        <v>29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51613</v>
      </c>
      <c r="C51164" s="2">
        <v>31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51614</v>
      </c>
      <c r="C51165" s="2">
        <v>32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51615</v>
      </c>
      <c r="C51166" s="2">
        <v>32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30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20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51629</v>
      </c>
      <c r="C51180" s="2">
        <v>42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45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43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39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33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33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29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21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23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51642</v>
      </c>
      <c r="C51193" s="2">
        <v>28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51644</v>
      </c>
      <c r="C51195" s="2">
        <v>32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51645</v>
      </c>
      <c r="C51196" s="2">
        <v>32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51646</v>
      </c>
      <c r="C51197" s="2">
        <v>32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51647</v>
      </c>
      <c r="C51198" s="2">
        <v>29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36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51656</v>
      </c>
      <c r="C51207" s="2">
        <v>27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51658</v>
      </c>
      <c r="C51209" s="2">
        <v>30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51659</v>
      </c>
      <c r="C51210" s="2">
        <v>29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51660</v>
      </c>
      <c r="C51211" s="2">
        <v>18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51661</v>
      </c>
      <c r="C51212" s="2">
        <v>33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35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51670</v>
      </c>
      <c r="C51221" s="2">
        <v>28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51671</v>
      </c>
      <c r="C51222" s="2">
        <v>20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20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29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18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35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51694</v>
      </c>
      <c r="C51245" s="2">
        <v>35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51696</v>
      </c>
      <c r="C51247" s="2">
        <v>23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26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26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19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22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51706</v>
      </c>
      <c r="C51257" s="2">
        <v>15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51707</v>
      </c>
      <c r="C51258" s="2">
        <v>15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51708</v>
      </c>
      <c r="C51259" s="2">
        <v>15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51709</v>
      </c>
      <c r="C51260" s="2">
        <v>15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51710</v>
      </c>
      <c r="C51261" s="2">
        <v>15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51711</v>
      </c>
      <c r="C51262" s="2">
        <v>16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51712</v>
      </c>
      <c r="C51263" s="2">
        <v>16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51713</v>
      </c>
      <c r="C51264" s="2">
        <v>15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51714</v>
      </c>
      <c r="C51265" s="2">
        <v>14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51715</v>
      </c>
      <c r="C51266" s="2">
        <v>14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51716</v>
      </c>
      <c r="C51267" s="2">
        <v>14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51717</v>
      </c>
      <c r="C51268" s="2">
        <v>13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51718</v>
      </c>
      <c r="C51269" s="2">
        <v>13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51719</v>
      </c>
      <c r="C51270" s="2">
        <v>12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51720</v>
      </c>
      <c r="C51271" s="2">
        <v>25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51722</v>
      </c>
      <c r="C51273" s="2">
        <v>30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51724</v>
      </c>
      <c r="C51275" s="2">
        <v>31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51725</v>
      </c>
      <c r="C51276" s="2">
        <v>31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51726</v>
      </c>
      <c r="C51277" s="2">
        <v>30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51727</v>
      </c>
      <c r="C51278" s="2">
        <v>28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51729</v>
      </c>
      <c r="C51280" s="2">
        <v>30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51732</v>
      </c>
      <c r="C51283" s="2">
        <v>23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51733</v>
      </c>
      <c r="C51284" s="2">
        <v>19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51734</v>
      </c>
      <c r="C51285" s="2">
        <v>14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51735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34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30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26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51750</v>
      </c>
      <c r="C51301" s="2">
        <v>25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51751</v>
      </c>
      <c r="C51302" s="2">
        <v>24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51752</v>
      </c>
      <c r="C51303" s="2">
        <v>22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51753</v>
      </c>
      <c r="C51304" s="2">
        <v>23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24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23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51759</v>
      </c>
      <c r="C51310" s="2">
        <v>33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51760</v>
      </c>
      <c r="C51311" s="2">
        <v>32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51763</v>
      </c>
      <c r="C51314" s="2">
        <v>32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51765</v>
      </c>
      <c r="C51316" s="2">
        <v>28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31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51771</v>
      </c>
      <c r="C51322" s="2">
        <v>42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51772</v>
      </c>
      <c r="C51323" s="2">
        <v>23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51774</v>
      </c>
      <c r="C51325" s="2">
        <v>29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51775</v>
      </c>
      <c r="C51326" s="2">
        <v>32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32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32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22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51780</v>
      </c>
      <c r="C51331" s="2">
        <v>25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51781</v>
      </c>
      <c r="C51332" s="2">
        <v>29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22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22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23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36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37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37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36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22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23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27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30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32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33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38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51819</v>
      </c>
      <c r="C51370" s="2">
        <v>38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51820</v>
      </c>
      <c r="C51371" s="2">
        <v>39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51821</v>
      </c>
      <c r="C51372" s="2">
        <v>35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51822</v>
      </c>
      <c r="C51373" s="2">
        <v>32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51823</v>
      </c>
      <c r="C51374" s="2">
        <v>23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24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28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26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25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51833</v>
      </c>
      <c r="C51384" s="2">
        <v>25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51837</v>
      </c>
      <c r="C51388" s="2">
        <v>26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51840</v>
      </c>
      <c r="C51391" s="2">
        <v>18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51842</v>
      </c>
      <c r="C51393" s="2">
        <v>29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51843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51849</v>
      </c>
      <c r="C51400" s="2">
        <v>32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51850</v>
      </c>
      <c r="C51401" s="2">
        <v>33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51854</v>
      </c>
      <c r="C51405" s="2">
        <v>25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51855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23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31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51864</v>
      </c>
      <c r="C51415" s="2">
        <v>34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51865</v>
      </c>
      <c r="C51416" s="2">
        <v>33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51868</v>
      </c>
      <c r="C51419" s="2">
        <v>27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51869</v>
      </c>
      <c r="C51420" s="2">
        <v>25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51870</v>
      </c>
      <c r="C51421" s="2">
        <v>20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51871</v>
      </c>
      <c r="C51422" s="2">
        <v>27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51872</v>
      </c>
      <c r="C51423" s="2">
        <v>30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51873</v>
      </c>
      <c r="C51424" s="2">
        <v>29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51874</v>
      </c>
      <c r="C51425" s="2">
        <v>26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51875</v>
      </c>
      <c r="C51426" s="2">
        <v>20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18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20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22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23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19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20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20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17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18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28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40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51911</v>
      </c>
      <c r="C51462" s="2">
        <v>46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51912</v>
      </c>
      <c r="C51463" s="2">
        <v>43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51913</v>
      </c>
      <c r="C51464" s="2">
        <v>40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51914</v>
      </c>
      <c r="C51465" s="2">
        <v>39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51915</v>
      </c>
      <c r="C51466" s="2">
        <v>23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51918</v>
      </c>
      <c r="C51469" s="2">
        <v>29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51919</v>
      </c>
      <c r="C51470" s="2">
        <v>25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51920</v>
      </c>
      <c r="C51471" s="2">
        <v>29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51921</v>
      </c>
      <c r="C51472" s="2">
        <v>31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51922</v>
      </c>
      <c r="C51473" s="2">
        <v>34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51923</v>
      </c>
      <c r="C51474" s="2">
        <v>33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51924</v>
      </c>
      <c r="C51475" s="2">
        <v>32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51926</v>
      </c>
      <c r="C51477" s="2">
        <v>30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32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29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51933</v>
      </c>
      <c r="C51484" s="2">
        <v>38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51934</v>
      </c>
      <c r="C51485" s="2">
        <v>41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51935</v>
      </c>
      <c r="C51486" s="2">
        <v>38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38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38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33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30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28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34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36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36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31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33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34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30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14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51961</v>
      </c>
      <c r="C51512" s="2">
        <v>15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51962</v>
      </c>
      <c r="C51513" s="2">
        <v>16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51963</v>
      </c>
      <c r="C51514" s="2">
        <v>17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51964</v>
      </c>
      <c r="C51515" s="2">
        <v>14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51965</v>
      </c>
      <c r="C51516" s="2">
        <v>10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51966</v>
      </c>
      <c r="C51517" s="2">
        <v>11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51967</v>
      </c>
      <c r="C51518" s="2">
        <v>13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51968</v>
      </c>
      <c r="C51519" s="2">
        <v>12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51969</v>
      </c>
      <c r="C51520" s="2">
        <v>11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51970</v>
      </c>
      <c r="C51521" s="2">
        <v>11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51971</v>
      </c>
      <c r="C51522" s="2">
        <v>11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51972</v>
      </c>
      <c r="C51523" s="2">
        <v>12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51973</v>
      </c>
      <c r="C51524" s="2">
        <v>13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51974</v>
      </c>
      <c r="C51525" s="2">
        <v>11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51975</v>
      </c>
      <c r="C51526" s="2">
        <v>10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51976</v>
      </c>
      <c r="C51527" s="2">
        <v>11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51977</v>
      </c>
      <c r="C51528" s="2">
        <v>11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51978</v>
      </c>
      <c r="C51529" s="2">
        <v>10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51979</v>
      </c>
      <c r="C51530" s="2">
        <v>11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51980</v>
      </c>
      <c r="C51531" s="2">
        <v>28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51982</v>
      </c>
      <c r="C51533" s="2">
        <v>21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21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51987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20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51990</v>
      </c>
      <c r="C51541" s="2">
        <v>21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51991</v>
      </c>
      <c r="C51542" s="2">
        <v>23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51992</v>
      </c>
      <c r="C51543" s="2">
        <v>23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51993</v>
      </c>
      <c r="C51544" s="2">
        <v>23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51995</v>
      </c>
      <c r="C51546" s="2">
        <v>20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51996</v>
      </c>
      <c r="C51547" s="2">
        <v>14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51997</v>
      </c>
      <c r="C51548" s="2">
        <v>21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22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29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52006</v>
      </c>
      <c r="C51557" s="2">
        <v>33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52007</v>
      </c>
      <c r="C51558" s="2">
        <v>36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52008</v>
      </c>
      <c r="C51559" s="2">
        <v>36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52009</v>
      </c>
      <c r="C51560" s="2">
        <v>29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52013</v>
      </c>
      <c r="C51564" s="2">
        <v>23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29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30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23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23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52042</v>
      </c>
      <c r="C51593" s="2">
        <v>25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26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28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52045</v>
      </c>
      <c r="C51596" s="2">
        <v>26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26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27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30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19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23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52060</v>
      </c>
      <c r="C51611" s="2">
        <v>23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26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19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23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52069</v>
      </c>
      <c r="C51620" s="2">
        <v>20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34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32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52076</v>
      </c>
      <c r="C51627" s="2">
        <v>22</v>
      </c>
      <c r="D51627" s="2" t="s">
        <v>454</v>
      </c>
      <c r="E51627" s="2"/>
      <c r="F51627" s="2"/>
      <c r="G51627" s="2"/>
      <c r="H51627" s="2"/>
    </row>
    <row r="51628" spans="2:8">
      <c r="B51628" s="2" t="s">
        <v>52077</v>
      </c>
      <c r="C51628" s="2">
        <v>23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52078</v>
      </c>
      <c r="C51629" s="2">
        <v>23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52079</v>
      </c>
      <c r="C51630" s="2">
        <v>23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52080</v>
      </c>
      <c r="C51631" s="2">
        <v>22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52081</v>
      </c>
      <c r="C51632" s="2">
        <v>22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52082</v>
      </c>
      <c r="C51633" s="2">
        <v>21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52083</v>
      </c>
      <c r="C51634" s="2">
        <v>20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52085</v>
      </c>
      <c r="C51636" s="2">
        <v>27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28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26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25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25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25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24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24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52110</v>
      </c>
      <c r="C51661" s="2">
        <v>37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52111</v>
      </c>
      <c r="C51662" s="2">
        <v>38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52112</v>
      </c>
      <c r="C51663" s="2">
        <v>38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52113</v>
      </c>
      <c r="C51664" s="2">
        <v>39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52114</v>
      </c>
      <c r="C51665" s="2">
        <v>31</v>
      </c>
      <c r="D51665" s="2" t="s">
        <v>454</v>
      </c>
      <c r="E51665" s="2"/>
      <c r="F51665" s="2"/>
      <c r="G51665" s="2"/>
      <c r="H51665" s="2"/>
    </row>
    <row r="51666" spans="2:8">
      <c r="B51666" s="2" t="s">
        <v>52115</v>
      </c>
      <c r="C51666" s="2">
        <v>27</v>
      </c>
      <c r="D51666" s="2" t="s">
        <v>454</v>
      </c>
      <c r="E51666" s="2"/>
      <c r="F51666" s="2"/>
      <c r="G51666" s="2"/>
      <c r="H51666" s="2"/>
    </row>
    <row r="51667" spans="2:8">
      <c r="B51667" s="2" t="s">
        <v>52116</v>
      </c>
      <c r="C51667" s="2">
        <v>22</v>
      </c>
      <c r="D51667" s="2" t="s">
        <v>454</v>
      </c>
      <c r="E51667" s="2"/>
      <c r="F51667" s="2"/>
      <c r="G51667" s="2"/>
      <c r="H51667" s="2"/>
    </row>
    <row r="51668" spans="2:8">
      <c r="B51668" s="2" t="s">
        <v>52117</v>
      </c>
      <c r="C51668" s="2">
        <v>16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13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14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15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15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20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52137</v>
      </c>
      <c r="C51688" s="2">
        <v>24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52139</v>
      </c>
      <c r="C51690" s="2">
        <v>26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52140</v>
      </c>
      <c r="C51691" s="2">
        <v>24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52141</v>
      </c>
      <c r="C51692" s="2">
        <v>27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52142</v>
      </c>
      <c r="C51693" s="2">
        <v>24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52143</v>
      </c>
      <c r="C51694" s="2">
        <v>20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52144</v>
      </c>
      <c r="C51695" s="2">
        <v>35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30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30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30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24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29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52157</v>
      </c>
      <c r="C51708" s="2">
        <v>35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52158</v>
      </c>
      <c r="C51709" s="2">
        <v>35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52159</v>
      </c>
      <c r="C51710" s="2">
        <v>34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52160</v>
      </c>
      <c r="C51711" s="2">
        <v>34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52161</v>
      </c>
      <c r="C51712" s="2">
        <v>27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52162</v>
      </c>
      <c r="C51713" s="2">
        <v>35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36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35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23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23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20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52173</v>
      </c>
      <c r="C51724" s="2">
        <v>24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52174</v>
      </c>
      <c r="C51725" s="2">
        <v>22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52175</v>
      </c>
      <c r="C51726" s="2">
        <v>22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52176</v>
      </c>
      <c r="C51727" s="2">
        <v>21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52177</v>
      </c>
      <c r="C51728" s="2">
        <v>19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52178</v>
      </c>
      <c r="C51729" s="2">
        <v>19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52180</v>
      </c>
      <c r="C51731" s="2">
        <v>25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52181</v>
      </c>
      <c r="C51732" s="2">
        <v>27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52182</v>
      </c>
      <c r="C51733" s="2">
        <v>26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52183</v>
      </c>
      <c r="C51734" s="2">
        <v>24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20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18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23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52194</v>
      </c>
      <c r="C51745" s="2">
        <v>25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52196</v>
      </c>
      <c r="C51747" s="2">
        <v>25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52197</v>
      </c>
      <c r="C51748" s="2">
        <v>27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52198</v>
      </c>
      <c r="C51749" s="2">
        <v>27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52199</v>
      </c>
      <c r="C51750" s="2">
        <v>26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52201</v>
      </c>
      <c r="C51752" s="2">
        <v>29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52203</v>
      </c>
      <c r="C51754" s="2">
        <v>36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52204</v>
      </c>
      <c r="C51755" s="2">
        <v>35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52205</v>
      </c>
      <c r="C51756" s="2">
        <v>32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52206</v>
      </c>
      <c r="C51757" s="2">
        <v>21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52209</v>
      </c>
      <c r="C51760" s="2">
        <v>31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52214</v>
      </c>
      <c r="C51765" s="2">
        <v>28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52216</v>
      </c>
      <c r="C51767" s="2">
        <v>37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38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29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27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43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42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41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39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34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24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26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22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24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52238</v>
      </c>
      <c r="C51789" s="2">
        <v>24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23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52243</v>
      </c>
      <c r="C51794" s="2">
        <v>26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52245</v>
      </c>
      <c r="C51796" s="2">
        <v>38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38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35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26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52253</v>
      </c>
      <c r="C51804" s="2">
        <v>27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52254</v>
      </c>
      <c r="C51805" s="2">
        <v>27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52257</v>
      </c>
      <c r="C51808" s="2">
        <v>26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52258</v>
      </c>
      <c r="C51809" s="2">
        <v>26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52259</v>
      </c>
      <c r="C51810" s="2">
        <v>28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52260</v>
      </c>
      <c r="C51811" s="2">
        <v>30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52261</v>
      </c>
      <c r="C51812" s="2">
        <v>31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52262</v>
      </c>
      <c r="C51813" s="2">
        <v>31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52263</v>
      </c>
      <c r="C51814" s="2">
        <v>31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52264</v>
      </c>
      <c r="C51815" s="2">
        <v>30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52265</v>
      </c>
      <c r="C51816" s="2">
        <v>28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26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27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27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16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18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24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21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52288</v>
      </c>
      <c r="C51839" s="2">
        <v>26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52290</v>
      </c>
      <c r="C51841" s="2">
        <v>30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52292</v>
      </c>
      <c r="C51843" s="2">
        <v>25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40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39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33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33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26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52304</v>
      </c>
      <c r="C51855" s="2">
        <v>27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52306</v>
      </c>
      <c r="C51857" s="2">
        <v>28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52307</v>
      </c>
      <c r="C51858" s="2">
        <v>28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52308</v>
      </c>
      <c r="C51859" s="2">
        <v>27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52309</v>
      </c>
      <c r="C51860" s="2">
        <v>26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52310</v>
      </c>
      <c r="C51861" s="2">
        <v>25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52311</v>
      </c>
      <c r="C51862" s="2">
        <v>29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52312</v>
      </c>
      <c r="C51863" s="2">
        <v>31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52313</v>
      </c>
      <c r="C51864" s="2">
        <v>27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19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52317</v>
      </c>
      <c r="C51868" s="2">
        <v>32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34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35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33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26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12</v>
      </c>
      <c r="D51875" s="2" t="s">
        <v>454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52326</v>
      </c>
      <c r="C51877" s="2">
        <v>29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52327</v>
      </c>
      <c r="C51878" s="2">
        <v>31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52328</v>
      </c>
      <c r="C51879" s="2">
        <v>32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52329</v>
      </c>
      <c r="C51880" s="2">
        <v>31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52331</v>
      </c>
      <c r="C51882" s="2">
        <v>28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52332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22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52345</v>
      </c>
      <c r="C51896" s="2">
        <v>28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52346</v>
      </c>
      <c r="C51897" s="2">
        <v>27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52347</v>
      </c>
      <c r="C51898" s="2">
        <v>26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52348</v>
      </c>
      <c r="C51899" s="2">
        <v>24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52349</v>
      </c>
      <c r="C51900" s="2">
        <v>22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23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24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24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52358</v>
      </c>
      <c r="C51909" s="2">
        <v>26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52361</v>
      </c>
      <c r="C51912" s="2">
        <v>20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52362</v>
      </c>
      <c r="C51913" s="2">
        <v>19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52363</v>
      </c>
      <c r="C51914" s="2">
        <v>20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31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25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52370</v>
      </c>
      <c r="C51921" s="2">
        <v>28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52371</v>
      </c>
      <c r="C51922" s="2">
        <v>27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52372</v>
      </c>
      <c r="C51923" s="2">
        <v>27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52374</v>
      </c>
      <c r="C51925" s="2">
        <v>34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36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52383</v>
      </c>
      <c r="C51934" s="2">
        <v>26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52384</v>
      </c>
      <c r="C51935" s="2">
        <v>34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34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33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32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27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52390</v>
      </c>
      <c r="C51941" s="2">
        <v>27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52392</v>
      </c>
      <c r="C51943" s="2">
        <v>26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52393</v>
      </c>
      <c r="C51944" s="2">
        <v>27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52394</v>
      </c>
      <c r="C51945" s="2">
        <v>27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52395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21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22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30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30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37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34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38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32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31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28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52430</v>
      </c>
      <c r="C51981" s="2">
        <v>28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52433</v>
      </c>
      <c r="C51984" s="2">
        <v>26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52435</v>
      </c>
      <c r="C51986" s="2">
        <v>32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52437</v>
      </c>
      <c r="C51988" s="2">
        <v>27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52438</v>
      </c>
      <c r="C51989" s="2">
        <v>20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52439</v>
      </c>
      <c r="C51990" s="2">
        <v>23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52442</v>
      </c>
      <c r="C51993" s="2">
        <v>25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52443</v>
      </c>
      <c r="C51994" s="2">
        <v>25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52444</v>
      </c>
      <c r="C51995" s="2">
        <v>21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52445</v>
      </c>
      <c r="C51996" s="2">
        <v>22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52446</v>
      </c>
      <c r="C51997" s="2">
        <v>19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52447</v>
      </c>
      <c r="C51998" s="2">
        <v>20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52448</v>
      </c>
      <c r="C51999" s="2">
        <v>19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52449</v>
      </c>
      <c r="C52000" s="2">
        <v>16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52450</v>
      </c>
      <c r="C52001" s="2">
        <v>14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52451</v>
      </c>
      <c r="C52002" s="2">
        <v>12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52452</v>
      </c>
      <c r="C52003" s="2">
        <v>19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52454</v>
      </c>
      <c r="C52005" s="2">
        <v>22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52455</v>
      </c>
      <c r="C52006" s="2">
        <v>21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52456</v>
      </c>
      <c r="C52007" s="2">
        <v>20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52457</v>
      </c>
      <c r="C52008" s="2">
        <v>21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52458</v>
      </c>
      <c r="C52009" s="2">
        <v>21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52460</v>
      </c>
      <c r="C52011" s="2">
        <v>18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52462</v>
      </c>
      <c r="C52013" s="2">
        <v>23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52463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17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18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33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30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32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32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52490</v>
      </c>
      <c r="C52041" s="2">
        <v>22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52503</v>
      </c>
      <c r="C52054" s="2">
        <v>25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52505</v>
      </c>
      <c r="C52056" s="2">
        <v>31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52507</v>
      </c>
      <c r="C52058" s="2">
        <v>26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52508</v>
      </c>
      <c r="C52059" s="2">
        <v>27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52509</v>
      </c>
      <c r="C52060" s="2">
        <v>28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52511</v>
      </c>
      <c r="C52062" s="2">
        <v>16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22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52514</v>
      </c>
      <c r="C52065" s="2">
        <v>31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52518</v>
      </c>
      <c r="C52069" s="2">
        <v>29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52519</v>
      </c>
      <c r="C52070" s="2">
        <v>27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52520</v>
      </c>
      <c r="C52071" s="2">
        <v>25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32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31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30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26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17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12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52554</v>
      </c>
      <c r="C52105" s="2">
        <v>34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52555</v>
      </c>
      <c r="C52106" s="2">
        <v>32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52556</v>
      </c>
      <c r="C52107" s="2">
        <v>22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52557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24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25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17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52568</v>
      </c>
      <c r="C52119" s="2">
        <v>20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52569</v>
      </c>
      <c r="C52120" s="2">
        <v>24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32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33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17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52583</v>
      </c>
      <c r="C52134" s="2">
        <v>12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52584</v>
      </c>
      <c r="C52135" s="2">
        <v>24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25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26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52590</v>
      </c>
      <c r="C52141" s="2">
        <v>26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35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36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25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29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30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30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30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28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52617</v>
      </c>
      <c r="C52168" s="2">
        <v>28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52620</v>
      </c>
      <c r="C52171" s="2">
        <v>27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52622</v>
      </c>
      <c r="C52173" s="2">
        <v>34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19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30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29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21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12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16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52635</v>
      </c>
      <c r="C52186" s="2">
        <v>15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52636</v>
      </c>
      <c r="C52187" s="2">
        <v>20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52638</v>
      </c>
      <c r="C52189" s="2">
        <v>24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52639</v>
      </c>
      <c r="C52190" s="2">
        <v>12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52640</v>
      </c>
      <c r="C52191" s="2">
        <v>14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52641</v>
      </c>
      <c r="C52192" s="2">
        <v>18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52642</v>
      </c>
      <c r="C52193" s="2">
        <v>22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52645</v>
      </c>
      <c r="C52196" s="2">
        <v>23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52646</v>
      </c>
      <c r="C52197" s="2">
        <v>20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52647</v>
      </c>
      <c r="C52198" s="2">
        <v>24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52650</v>
      </c>
      <c r="C52201" s="2">
        <v>21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25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21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25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27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26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25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25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24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24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32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26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52685</v>
      </c>
      <c r="C52236" s="2">
        <v>29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52686</v>
      </c>
      <c r="C52237" s="2">
        <v>19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52687</v>
      </c>
      <c r="C52238" s="2">
        <v>22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52688</v>
      </c>
      <c r="C52239" s="2">
        <v>23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52689</v>
      </c>
      <c r="C52240" s="2">
        <v>31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33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33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34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34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52697</v>
      </c>
      <c r="C52248" s="2">
        <v>30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52701</v>
      </c>
      <c r="C52252" s="2">
        <v>25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52703</v>
      </c>
      <c r="C52254" s="2">
        <v>23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52704</v>
      </c>
      <c r="C52255" s="2">
        <v>37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37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37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33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28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23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52711</v>
      </c>
      <c r="C52262" s="2">
        <v>29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52712</v>
      </c>
      <c r="C52263" s="2">
        <v>34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52713</v>
      </c>
      <c r="C52264" s="2">
        <v>33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52714</v>
      </c>
      <c r="C52265" s="2">
        <v>32</v>
      </c>
      <c r="D52265" s="2" t="s">
        <v>454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52717</v>
      </c>
      <c r="C52268" s="2">
        <v>30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52718</v>
      </c>
      <c r="C52269" s="2">
        <v>25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28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24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52727</v>
      </c>
      <c r="C52278" s="2">
        <v>26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52729</v>
      </c>
      <c r="C52280" s="2">
        <v>31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52730</v>
      </c>
      <c r="C52281" s="2">
        <v>33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52733</v>
      </c>
      <c r="C52284" s="2">
        <v>26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52734</v>
      </c>
      <c r="C52285" s="2">
        <v>35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37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37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37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36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52745</v>
      </c>
      <c r="C52296" s="2">
        <v>24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24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23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26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52756</v>
      </c>
      <c r="C52307" s="2">
        <v>27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52758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30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29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28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28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28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30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37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38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37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31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24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32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33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33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33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52788</v>
      </c>
      <c r="C52339" s="2">
        <v>28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52790</v>
      </c>
      <c r="C52341" s="2">
        <v>23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52791</v>
      </c>
      <c r="C52342" s="2">
        <v>25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52792</v>
      </c>
      <c r="C52343" s="2">
        <v>29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52798</v>
      </c>
      <c r="C52349" s="2">
        <v>21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52799</v>
      </c>
      <c r="C52350" s="2">
        <v>30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34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34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34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33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29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24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41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41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41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37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32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34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24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52822</v>
      </c>
      <c r="C52373" s="2">
        <v>27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52825</v>
      </c>
      <c r="C52376" s="2">
        <v>19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21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23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21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13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13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52837</v>
      </c>
      <c r="C52388" s="2">
        <v>21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52838</v>
      </c>
      <c r="C52389" s="2">
        <v>22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52840</v>
      </c>
      <c r="C52391" s="2">
        <v>21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52841</v>
      </c>
      <c r="C52392" s="2">
        <v>20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52842</v>
      </c>
      <c r="C52393" s="2">
        <v>19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52843</v>
      </c>
      <c r="C52394" s="2">
        <v>20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52845</v>
      </c>
      <c r="C52396" s="2">
        <v>36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52846</v>
      </c>
      <c r="C52397" s="2">
        <v>31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26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19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22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21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52861</v>
      </c>
      <c r="C52412" s="2">
        <v>22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52862</v>
      </c>
      <c r="C52413" s="2">
        <v>24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52863</v>
      </c>
      <c r="C52414" s="2">
        <v>25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52864</v>
      </c>
      <c r="C52415" s="2">
        <v>24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52865</v>
      </c>
      <c r="C52416" s="2">
        <v>24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52866</v>
      </c>
      <c r="C52417" s="2">
        <v>22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52867</v>
      </c>
      <c r="C52418" s="2">
        <v>26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27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34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34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21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52890</v>
      </c>
      <c r="C52441" s="2">
        <v>24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52891</v>
      </c>
      <c r="C52442" s="2">
        <v>25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52893</v>
      </c>
      <c r="C52444" s="2">
        <v>33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52894</v>
      </c>
      <c r="C52445" s="2">
        <v>31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52895</v>
      </c>
      <c r="C52446" s="2">
        <v>28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52896</v>
      </c>
      <c r="C52447" s="2">
        <v>19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52897</v>
      </c>
      <c r="C52448" s="2">
        <v>21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32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23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27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52915</v>
      </c>
      <c r="C52466" s="2">
        <v>21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31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30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33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40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14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52927</v>
      </c>
      <c r="C52478" s="2">
        <v>26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24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19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26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52938</v>
      </c>
      <c r="C52489" s="2">
        <v>23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25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38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41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39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25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27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19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35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36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26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52963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28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52972</v>
      </c>
      <c r="C52523" s="2">
        <v>24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52973</v>
      </c>
      <c r="C52524" s="2">
        <v>31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52974</v>
      </c>
      <c r="C52525" s="2">
        <v>25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52975</v>
      </c>
      <c r="C52526" s="2">
        <v>25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52976</v>
      </c>
      <c r="C52527" s="2">
        <v>27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52978</v>
      </c>
      <c r="C52529" s="2">
        <v>24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52979</v>
      </c>
      <c r="C52530" s="2">
        <v>23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52981</v>
      </c>
      <c r="C52532" s="2">
        <v>30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52982</v>
      </c>
      <c r="C52533" s="2">
        <v>24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52983</v>
      </c>
      <c r="C52534" s="2">
        <v>32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35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37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38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39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30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30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32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32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34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33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34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33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26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21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53017</v>
      </c>
      <c r="C52568" s="2">
        <v>27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53019</v>
      </c>
      <c r="C52570" s="2">
        <v>36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29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28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19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53039</v>
      </c>
      <c r="C52590" s="2">
        <v>26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53040</v>
      </c>
      <c r="C52591" s="2">
        <v>14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53041</v>
      </c>
      <c r="C52592" s="2">
        <v>12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53042</v>
      </c>
      <c r="C52593" s="2">
        <v>21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19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27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28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30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53054</v>
      </c>
      <c r="C52605" s="2">
        <v>30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53056</v>
      </c>
      <c r="C52607" s="2">
        <v>31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53058</v>
      </c>
      <c r="C52609" s="2">
        <v>35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53059</v>
      </c>
      <c r="C52610" s="2">
        <v>22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53060</v>
      </c>
      <c r="C52611" s="2">
        <v>31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53061</v>
      </c>
      <c r="C52612" s="2">
        <v>28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33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37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22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53069</v>
      </c>
      <c r="C52620" s="2">
        <v>24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53070</v>
      </c>
      <c r="C52621" s="2">
        <v>25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53071</v>
      </c>
      <c r="C52622" s="2">
        <v>29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53074</v>
      </c>
      <c r="C52625" s="2">
        <v>26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53083</v>
      </c>
      <c r="C52634" s="2">
        <v>30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53084</v>
      </c>
      <c r="C52635" s="2">
        <v>35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35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53091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25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454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53101</v>
      </c>
      <c r="C52652" s="2">
        <v>28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31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31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31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31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19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53115</v>
      </c>
      <c r="C52666" s="2">
        <v>21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53116</v>
      </c>
      <c r="C52667" s="2">
        <v>22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53117</v>
      </c>
      <c r="C52668" s="2">
        <v>23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53118</v>
      </c>
      <c r="C52669" s="2">
        <v>21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53119</v>
      </c>
      <c r="C52670" s="2">
        <v>16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34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25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15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53127</v>
      </c>
      <c r="C52678" s="2">
        <v>28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29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22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53131</v>
      </c>
      <c r="C52682" s="2">
        <v>26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53132</v>
      </c>
      <c r="C52683" s="2">
        <v>31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31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31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29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28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31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32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28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31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32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31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30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34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35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35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23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25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15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11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53166</v>
      </c>
      <c r="C52717" s="2">
        <v>33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53167</v>
      </c>
      <c r="C52718" s="2">
        <v>24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26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25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25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30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53184</v>
      </c>
      <c r="C52735" s="2">
        <v>21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40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41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41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34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29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53193</v>
      </c>
      <c r="C52744" s="2">
        <v>24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53194</v>
      </c>
      <c r="C52745" s="2">
        <v>25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53195</v>
      </c>
      <c r="C52746" s="2">
        <v>27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53196</v>
      </c>
      <c r="C52747" s="2">
        <v>23</v>
      </c>
      <c r="D52747" s="2" t="s">
        <v>454</v>
      </c>
      <c r="E52747" s="2"/>
      <c r="F52747" s="2"/>
      <c r="G52747" s="2"/>
      <c r="H52747" s="2"/>
    </row>
    <row r="52748" spans="2:8">
      <c r="B52748" s="2" t="s">
        <v>53197</v>
      </c>
      <c r="C52748" s="2">
        <v>27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28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28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53206</v>
      </c>
      <c r="C52757" s="2">
        <v>29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53209</v>
      </c>
      <c r="C52760" s="2">
        <v>22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53210</v>
      </c>
      <c r="C52761" s="2">
        <v>31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53211</v>
      </c>
      <c r="C52762" s="2">
        <v>37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53212</v>
      </c>
      <c r="C52763" s="2">
        <v>43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53213</v>
      </c>
      <c r="C52764" s="2">
        <v>41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53214</v>
      </c>
      <c r="C52765" s="2">
        <v>38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53215</v>
      </c>
      <c r="C52766" s="2">
        <v>28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53216</v>
      </c>
      <c r="C52767" s="2">
        <v>30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53217</v>
      </c>
      <c r="C52768" s="2">
        <v>31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53218</v>
      </c>
      <c r="C52769" s="2">
        <v>33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53219</v>
      </c>
      <c r="C52770" s="2">
        <v>39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40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40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39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34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27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30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20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34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38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38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39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37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40</v>
      </c>
      <c r="D52804" s="2" t="s">
        <v>454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27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25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23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23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53265</v>
      </c>
      <c r="C52816" s="2">
        <v>35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53266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30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29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53291</v>
      </c>
      <c r="C52842" s="2">
        <v>25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53292</v>
      </c>
      <c r="C52843" s="2">
        <v>23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53293</v>
      </c>
      <c r="C52844" s="2">
        <v>23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53294</v>
      </c>
      <c r="C52845" s="2">
        <v>25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53295</v>
      </c>
      <c r="C52846" s="2">
        <v>27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53297</v>
      </c>
      <c r="C52848" s="2">
        <v>28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53298</v>
      </c>
      <c r="C52849" s="2">
        <v>28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53299</v>
      </c>
      <c r="C52850" s="2">
        <v>22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53301</v>
      </c>
      <c r="C52852" s="2">
        <v>26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53302</v>
      </c>
      <c r="C52853" s="2">
        <v>24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53303</v>
      </c>
      <c r="C52854" s="2">
        <v>24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53304</v>
      </c>
      <c r="C52855" s="2">
        <v>23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53305</v>
      </c>
      <c r="C52856" s="2">
        <v>23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53306</v>
      </c>
      <c r="C52857" s="2">
        <v>22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53309</v>
      </c>
      <c r="C52860" s="2">
        <v>34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53310</v>
      </c>
      <c r="C52861" s="2">
        <v>34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53311</v>
      </c>
      <c r="C52862" s="2">
        <v>35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53312</v>
      </c>
      <c r="C52863" s="2">
        <v>32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53315</v>
      </c>
      <c r="C52866" s="2">
        <v>30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53316</v>
      </c>
      <c r="C52867" s="2">
        <v>30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53319</v>
      </c>
      <c r="C52870" s="2">
        <v>41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44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46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41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37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38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29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26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22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53332</v>
      </c>
      <c r="C52883" s="2">
        <v>25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53334</v>
      </c>
      <c r="C52885" s="2">
        <v>24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53335</v>
      </c>
      <c r="C52886" s="2">
        <v>25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53336</v>
      </c>
      <c r="C52887" s="2">
        <v>26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53338</v>
      </c>
      <c r="C52889" s="2">
        <v>24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53339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38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34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35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40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53354</v>
      </c>
      <c r="C52905" s="2">
        <v>27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24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29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30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27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53367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29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31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53372</v>
      </c>
      <c r="C52923" s="2">
        <v>18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23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26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19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19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29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53390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31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30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22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53400</v>
      </c>
      <c r="C52951" s="2">
        <v>27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53401</v>
      </c>
      <c r="C52952" s="2">
        <v>29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53402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28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20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53416</v>
      </c>
      <c r="C52967" s="2">
        <v>19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53417</v>
      </c>
      <c r="C52968" s="2">
        <v>23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53419</v>
      </c>
      <c r="C52970" s="2">
        <v>27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29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36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38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33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31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53434</v>
      </c>
      <c r="C52985" s="2">
        <v>30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31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27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53438</v>
      </c>
      <c r="C52989" s="2">
        <v>29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53439</v>
      </c>
      <c r="C52990" s="2">
        <v>32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22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53448</v>
      </c>
      <c r="C52999" s="2">
        <v>37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53449</v>
      </c>
      <c r="C53000" s="2">
        <v>36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53450</v>
      </c>
      <c r="C53001" s="2">
        <v>32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34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32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21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53454</v>
      </c>
      <c r="C53005" s="2">
        <v>29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53455</v>
      </c>
      <c r="C53006" s="2">
        <v>25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53456</v>
      </c>
      <c r="C53007" s="2">
        <v>25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53457</v>
      </c>
      <c r="C53008" s="2">
        <v>24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53458</v>
      </c>
      <c r="C53009" s="2">
        <v>25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53459</v>
      </c>
      <c r="C53010" s="2">
        <v>26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28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19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53469</v>
      </c>
      <c r="C53020" s="2">
        <v>28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53470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36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37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38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39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33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27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27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23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25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53494</v>
      </c>
      <c r="C53045" s="2">
        <v>30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53495</v>
      </c>
      <c r="C53046" s="2">
        <v>30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35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37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27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53502</v>
      </c>
      <c r="C53053" s="2">
        <v>27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53503</v>
      </c>
      <c r="C53054" s="2">
        <v>27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53504</v>
      </c>
      <c r="C53055" s="2">
        <v>26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53506</v>
      </c>
      <c r="C53057" s="2">
        <v>28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53509</v>
      </c>
      <c r="C53060" s="2">
        <v>32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53511</v>
      </c>
      <c r="C53062" s="2">
        <v>28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53512</v>
      </c>
      <c r="C53063" s="2">
        <v>23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53513</v>
      </c>
      <c r="C53064" s="2">
        <v>24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53515</v>
      </c>
      <c r="C53066" s="2">
        <v>33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36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29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27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23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31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53547</v>
      </c>
      <c r="C53098" s="2">
        <v>21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53548</v>
      </c>
      <c r="C53099" s="2">
        <v>29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53550</v>
      </c>
      <c r="C53101" s="2">
        <v>29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53551</v>
      </c>
      <c r="C53102" s="2">
        <v>29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53552</v>
      </c>
      <c r="C53103" s="2">
        <v>41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42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42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39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27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31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53562</v>
      </c>
      <c r="C53113" s="2">
        <v>23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53563</v>
      </c>
      <c r="C53114" s="2">
        <v>28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53564</v>
      </c>
      <c r="C53115" s="2">
        <v>24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53565</v>
      </c>
      <c r="C53116" s="2">
        <v>26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34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38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36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33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53577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26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32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34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26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23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53588</v>
      </c>
      <c r="C53139" s="2">
        <v>23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53589</v>
      </c>
      <c r="C53140" s="2">
        <v>21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53590</v>
      </c>
      <c r="C53141" s="2">
        <v>21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53591</v>
      </c>
      <c r="C53142" s="2">
        <v>36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38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37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28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28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16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53609</v>
      </c>
      <c r="C53160" s="2">
        <v>16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53610</v>
      </c>
      <c r="C53161" s="2">
        <v>20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53612</v>
      </c>
      <c r="C53163" s="2">
        <v>38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53613</v>
      </c>
      <c r="C53164" s="2">
        <v>16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15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16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17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27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53619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21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34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18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53629</v>
      </c>
      <c r="C53180" s="2">
        <v>33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53632</v>
      </c>
      <c r="C53183" s="2">
        <v>33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38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40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41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17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53637</v>
      </c>
      <c r="C53188" s="2">
        <v>20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53640</v>
      </c>
      <c r="C53191" s="2">
        <v>23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53643</v>
      </c>
      <c r="C53194" s="2">
        <v>18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53644</v>
      </c>
      <c r="C53195" s="2">
        <v>19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24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26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31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31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22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25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26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23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31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31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30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53664</v>
      </c>
      <c r="C53215" s="2">
        <v>30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53665</v>
      </c>
      <c r="C53216" s="2">
        <v>29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53666</v>
      </c>
      <c r="C53217" s="2">
        <v>42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53667</v>
      </c>
      <c r="C53218" s="2">
        <v>38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53668</v>
      </c>
      <c r="C53219" s="2">
        <v>32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30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32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32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32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32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25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25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17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12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5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53684</v>
      </c>
      <c r="C53235" s="2">
        <v>22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24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27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27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26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34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33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25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53710</v>
      </c>
      <c r="C53261" s="2">
        <v>35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38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18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53717</v>
      </c>
      <c r="C53268" s="2">
        <v>18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53718</v>
      </c>
      <c r="C53269" s="2">
        <v>17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53719</v>
      </c>
      <c r="C53270" s="2">
        <v>20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53720</v>
      </c>
      <c r="C53271" s="2">
        <v>34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53721</v>
      </c>
      <c r="C53272" s="2">
        <v>33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53723</v>
      </c>
      <c r="C53274" s="2">
        <v>35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21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53727</v>
      </c>
      <c r="C53278" s="2">
        <v>21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53728</v>
      </c>
      <c r="C53279" s="2">
        <v>21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53729</v>
      </c>
      <c r="C53280" s="2">
        <v>18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53730</v>
      </c>
      <c r="C53281" s="2">
        <v>30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53731</v>
      </c>
      <c r="C53282" s="2">
        <v>19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53732</v>
      </c>
      <c r="C53283" s="2">
        <v>21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53733</v>
      </c>
      <c r="C53284" s="2">
        <v>22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25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30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21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53739</v>
      </c>
      <c r="C53290" s="2">
        <v>21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22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23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29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53744</v>
      </c>
      <c r="C53295" s="2">
        <v>27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27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19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17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24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25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26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25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18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37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37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34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53774</v>
      </c>
      <c r="C53325" s="2">
        <v>35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26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53779</v>
      </c>
      <c r="C53330" s="2">
        <v>38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53780</v>
      </c>
      <c r="C53331" s="2">
        <v>37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53781</v>
      </c>
      <c r="C53332" s="2">
        <v>32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53782</v>
      </c>
      <c r="C53333" s="2">
        <v>41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53783</v>
      </c>
      <c r="C53334" s="2">
        <v>41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53784</v>
      </c>
      <c r="C53335" s="2">
        <v>38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53785</v>
      </c>
      <c r="C53336" s="2">
        <v>28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26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38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53794</v>
      </c>
      <c r="C53345" s="2">
        <v>44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53795</v>
      </c>
      <c r="C53346" s="2">
        <v>43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53796</v>
      </c>
      <c r="C53347" s="2">
        <v>33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53797</v>
      </c>
      <c r="C53348" s="2">
        <v>36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53798</v>
      </c>
      <c r="C53349" s="2">
        <v>35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53799</v>
      </c>
      <c r="C53350" s="2">
        <v>36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53800</v>
      </c>
      <c r="C53351" s="2">
        <v>33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53803</v>
      </c>
      <c r="C53354" s="2">
        <v>33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53804</v>
      </c>
      <c r="C53355" s="2">
        <v>31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53805</v>
      </c>
      <c r="C53356" s="2">
        <v>13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53806</v>
      </c>
      <c r="C53357" s="2">
        <v>9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53807</v>
      </c>
      <c r="C53358" s="2">
        <v>19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24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27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29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27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28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27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30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30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28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26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27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29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53836</v>
      </c>
      <c r="C53387" s="2">
        <v>33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53837</v>
      </c>
      <c r="C53388" s="2">
        <v>30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53840</v>
      </c>
      <c r="C53391" s="2">
        <v>28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53841</v>
      </c>
      <c r="C53392" s="2">
        <v>35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53842</v>
      </c>
      <c r="C53393" s="2">
        <v>35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53843</v>
      </c>
      <c r="C53394" s="2">
        <v>36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53844</v>
      </c>
      <c r="C53395" s="2">
        <v>36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53846</v>
      </c>
      <c r="C53397" s="2">
        <v>32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53847</v>
      </c>
      <c r="C53398" s="2">
        <v>34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53849</v>
      </c>
      <c r="C53400" s="2">
        <v>30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53850</v>
      </c>
      <c r="C53401" s="2">
        <v>29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53851</v>
      </c>
      <c r="C53402" s="2">
        <v>32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53852</v>
      </c>
      <c r="C53403" s="2">
        <v>31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53854</v>
      </c>
      <c r="C53405" s="2">
        <v>22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53855</v>
      </c>
      <c r="C53406" s="2">
        <v>39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53856</v>
      </c>
      <c r="C53407" s="2">
        <v>21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22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20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18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10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29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15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21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21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26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28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22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21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22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22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21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24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53898</v>
      </c>
      <c r="C53449" s="2">
        <v>52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53899</v>
      </c>
      <c r="C53450" s="2">
        <v>50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53900</v>
      </c>
      <c r="C53451" s="2">
        <v>36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53901</v>
      </c>
      <c r="C53452" s="2">
        <v>29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53902</v>
      </c>
      <c r="C53453" s="2">
        <v>28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53903</v>
      </c>
      <c r="C53454" s="2">
        <v>29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53906</v>
      </c>
      <c r="C53457" s="2">
        <v>26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27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27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27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24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24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53915</v>
      </c>
      <c r="C53466" s="2">
        <v>28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53916</v>
      </c>
      <c r="C53467" s="2">
        <v>26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53917</v>
      </c>
      <c r="C53468" s="2">
        <v>32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32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29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20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53926</v>
      </c>
      <c r="C53477" s="2">
        <v>23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53927</v>
      </c>
      <c r="C53478" s="2">
        <v>23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53929</v>
      </c>
      <c r="C53480" s="2">
        <v>24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53930</v>
      </c>
      <c r="C53481" s="2">
        <v>24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53933</v>
      </c>
      <c r="C53484" s="2">
        <v>21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53934</v>
      </c>
      <c r="C53485" s="2">
        <v>19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53935</v>
      </c>
      <c r="C53486" s="2">
        <v>20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53936</v>
      </c>
      <c r="C53487" s="2">
        <v>20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53937</v>
      </c>
      <c r="C53488" s="2">
        <v>20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53938</v>
      </c>
      <c r="C53489" s="2">
        <v>20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53939</v>
      </c>
      <c r="C53490" s="2">
        <v>20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53940</v>
      </c>
      <c r="C53491" s="2">
        <v>20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53941</v>
      </c>
      <c r="C53492" s="2">
        <v>20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53942</v>
      </c>
      <c r="C53493" s="2">
        <v>19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53943</v>
      </c>
      <c r="C53494" s="2">
        <v>26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16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19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26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19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11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53955</v>
      </c>
      <c r="C53506" s="2">
        <v>31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53956</v>
      </c>
      <c r="C53507" s="2">
        <v>33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53957</v>
      </c>
      <c r="C53508" s="2">
        <v>31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53958</v>
      </c>
      <c r="C53509" s="2">
        <v>33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53959</v>
      </c>
      <c r="C53510" s="2">
        <v>31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53961</v>
      </c>
      <c r="C53512" s="2">
        <v>30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53963</v>
      </c>
      <c r="C53514" s="2">
        <v>33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53964</v>
      </c>
      <c r="C53515" s="2">
        <v>36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53965</v>
      </c>
      <c r="C53516" s="2">
        <v>37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53966</v>
      </c>
      <c r="C53517" s="2">
        <v>36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53967</v>
      </c>
      <c r="C53518" s="2">
        <v>22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53968</v>
      </c>
      <c r="C53519" s="2">
        <v>25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53969</v>
      </c>
      <c r="C53520" s="2">
        <v>28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53970</v>
      </c>
      <c r="C53521" s="2">
        <v>28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31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31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31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53979</v>
      </c>
      <c r="C53530" s="2">
        <v>30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53980</v>
      </c>
      <c r="C53531" s="2">
        <v>33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53981</v>
      </c>
      <c r="C53532" s="2">
        <v>32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53982</v>
      </c>
      <c r="C53533" s="2">
        <v>23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53984</v>
      </c>
      <c r="C53535" s="2">
        <v>22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53985</v>
      </c>
      <c r="C53536" s="2">
        <v>25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28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28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23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31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33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33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25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54001</v>
      </c>
      <c r="C53552" s="2">
        <v>31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54002</v>
      </c>
      <c r="C53553" s="2">
        <v>40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54003</v>
      </c>
      <c r="C53554" s="2">
        <v>40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54004</v>
      </c>
      <c r="C53555" s="2">
        <v>24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54005</v>
      </c>
      <c r="C53556" s="2">
        <v>37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54006</v>
      </c>
      <c r="C53557" s="2">
        <v>37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54007</v>
      </c>
      <c r="C53558" s="2">
        <v>36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54008</v>
      </c>
      <c r="C53559" s="2">
        <v>31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54010</v>
      </c>
      <c r="C53561" s="2">
        <v>25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54011</v>
      </c>
      <c r="C53562" s="2">
        <v>28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54012</v>
      </c>
      <c r="C53563" s="2">
        <v>29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54015</v>
      </c>
      <c r="C53566" s="2">
        <v>25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54016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27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28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28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18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54034</v>
      </c>
      <c r="C53585" s="2">
        <v>31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34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35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35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27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24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7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54048</v>
      </c>
      <c r="C53599" s="2">
        <v>25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24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22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18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17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54060</v>
      </c>
      <c r="C53611" s="2">
        <v>28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54061</v>
      </c>
      <c r="C53612" s="2">
        <v>28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54062</v>
      </c>
      <c r="C53613" s="2">
        <v>27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54063</v>
      </c>
      <c r="C53614" s="2">
        <v>26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54065</v>
      </c>
      <c r="C53616" s="2">
        <v>42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32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33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40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21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54072</v>
      </c>
      <c r="C53623" s="2">
        <v>24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54073</v>
      </c>
      <c r="C53624" s="2">
        <v>27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54074</v>
      </c>
      <c r="C53625" s="2">
        <v>28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54075</v>
      </c>
      <c r="C53626" s="2">
        <v>27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54076</v>
      </c>
      <c r="C53627" s="2">
        <v>24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54077</v>
      </c>
      <c r="C53628" s="2">
        <v>23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54078</v>
      </c>
      <c r="C53629" s="2">
        <v>20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54079</v>
      </c>
      <c r="C53630" s="2">
        <v>17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54080</v>
      </c>
      <c r="C53631" s="2">
        <v>14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33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28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27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29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54092</v>
      </c>
      <c r="C53643" s="2">
        <v>24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27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27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27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23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32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33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32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30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27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32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33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32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37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34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38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36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34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54132</v>
      </c>
      <c r="C53683" s="2">
        <v>31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54134</v>
      </c>
      <c r="C53685" s="2">
        <v>26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54135</v>
      </c>
      <c r="C53686" s="2">
        <v>23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54136</v>
      </c>
      <c r="C53687" s="2">
        <v>24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54137</v>
      </c>
      <c r="C53688" s="2">
        <v>24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54138</v>
      </c>
      <c r="C53689" s="2">
        <v>23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54140</v>
      </c>
      <c r="C53691" s="2">
        <v>23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54141</v>
      </c>
      <c r="C53692" s="2">
        <v>33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35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33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29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27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24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36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36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33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19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22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54169</v>
      </c>
      <c r="C53720" s="2">
        <v>20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19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19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15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54175</v>
      </c>
      <c r="C53726" s="2">
        <v>31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54176</v>
      </c>
      <c r="C53727" s="2">
        <v>31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54177</v>
      </c>
      <c r="C53728" s="2">
        <v>29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54179</v>
      </c>
      <c r="C53730" s="2">
        <v>28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54180</v>
      </c>
      <c r="C53731" s="2">
        <v>27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54181</v>
      </c>
      <c r="C53732" s="2">
        <v>30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54182</v>
      </c>
      <c r="C53733" s="2">
        <v>29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30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28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54187</v>
      </c>
      <c r="C53738" s="2">
        <v>17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54188</v>
      </c>
      <c r="C53739" s="2">
        <v>19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54190</v>
      </c>
      <c r="C53741" s="2">
        <v>21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54192</v>
      </c>
      <c r="C53743" s="2">
        <v>22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54193</v>
      </c>
      <c r="C53744" s="2">
        <v>21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54194</v>
      </c>
      <c r="C53745" s="2">
        <v>20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54195</v>
      </c>
      <c r="C53746" s="2">
        <v>19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54196</v>
      </c>
      <c r="C53747" s="2">
        <v>19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54197</v>
      </c>
      <c r="C53748" s="2">
        <v>22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54198</v>
      </c>
      <c r="C53749" s="2">
        <v>24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27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29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54208</v>
      </c>
      <c r="C53759" s="2">
        <v>30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54209</v>
      </c>
      <c r="C53760" s="2">
        <v>29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54210</v>
      </c>
      <c r="C53761" s="2">
        <v>29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54211</v>
      </c>
      <c r="C53762" s="2">
        <v>29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54212</v>
      </c>
      <c r="C53763" s="2">
        <v>25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54213</v>
      </c>
      <c r="C53764" s="2">
        <v>29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37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33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32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32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23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15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10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12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54232</v>
      </c>
      <c r="C53783" s="2">
        <v>24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54233</v>
      </c>
      <c r="C53784" s="2">
        <v>27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54234</v>
      </c>
      <c r="C53785" s="2">
        <v>28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54235</v>
      </c>
      <c r="C53786" s="2">
        <v>27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54236</v>
      </c>
      <c r="C53787" s="2">
        <v>27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54237</v>
      </c>
      <c r="C53788" s="2">
        <v>25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54239</v>
      </c>
      <c r="C53790" s="2">
        <v>24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54240</v>
      </c>
      <c r="C53791" s="2">
        <v>19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54244</v>
      </c>
      <c r="C53795" s="2">
        <v>26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54245</v>
      </c>
      <c r="C53796" s="2">
        <v>24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54246</v>
      </c>
      <c r="C53797" s="2">
        <v>22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54247</v>
      </c>
      <c r="C53798" s="2">
        <v>30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54248</v>
      </c>
      <c r="C53799" s="2">
        <v>30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54249</v>
      </c>
      <c r="C53800" s="2">
        <v>28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54251</v>
      </c>
      <c r="C53802" s="2">
        <v>25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54252</v>
      </c>
      <c r="C53803" s="2">
        <v>21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54253</v>
      </c>
      <c r="C53804" s="2">
        <v>16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54254</v>
      </c>
      <c r="C53805" s="2">
        <v>28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31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32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18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21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27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26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17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17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31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31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25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54274</v>
      </c>
      <c r="C53825" s="2">
        <v>33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54275</v>
      </c>
      <c r="C53826" s="2">
        <v>34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54276</v>
      </c>
      <c r="C53827" s="2">
        <v>35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25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17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15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14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32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33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34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30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33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35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35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29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30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31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31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31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25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20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18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8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6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9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27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18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16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30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29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27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30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454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21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12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32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15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54356</v>
      </c>
      <c r="C53907" s="2">
        <v>20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54358</v>
      </c>
      <c r="C53909" s="2">
        <v>27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54360</v>
      </c>
      <c r="C53911" s="2">
        <v>19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24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23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22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21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18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25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22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23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54380</v>
      </c>
      <c r="C53931" s="2">
        <v>25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54381</v>
      </c>
      <c r="C53932" s="2">
        <v>26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19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13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16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27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27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24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35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37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38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26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27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27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29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54404</v>
      </c>
      <c r="C53955" s="2">
        <v>33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54405</v>
      </c>
      <c r="C53956" s="2">
        <v>32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54406</v>
      </c>
      <c r="C53957" s="2">
        <v>28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54407</v>
      </c>
      <c r="C53958" s="2">
        <v>29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54409</v>
      </c>
      <c r="C53960" s="2">
        <v>29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54410</v>
      </c>
      <c r="C53961" s="2">
        <v>32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29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14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16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15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16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16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17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16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24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54427</v>
      </c>
      <c r="C53978" s="2">
        <v>31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54428</v>
      </c>
      <c r="C53979" s="2">
        <v>32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54429</v>
      </c>
      <c r="C53980" s="2">
        <v>33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54430</v>
      </c>
      <c r="C53981" s="2">
        <v>31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54431</v>
      </c>
      <c r="C53982" s="2">
        <v>32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54433</v>
      </c>
      <c r="C53984" s="2">
        <v>23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54434</v>
      </c>
      <c r="C53985" s="2">
        <v>27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54435</v>
      </c>
      <c r="C53986" s="2">
        <v>30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25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32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33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33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33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31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54460</v>
      </c>
      <c r="C54011" s="2">
        <v>32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54461</v>
      </c>
      <c r="C54012" s="2">
        <v>32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54465</v>
      </c>
      <c r="C54016" s="2">
        <v>22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54467</v>
      </c>
      <c r="C54018" s="2">
        <v>30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54469</v>
      </c>
      <c r="C54020" s="2">
        <v>27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27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23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25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27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22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54483</v>
      </c>
      <c r="C54034" s="2">
        <v>19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35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36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33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22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54490</v>
      </c>
      <c r="C54041" s="2">
        <v>20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54491</v>
      </c>
      <c r="C54042" s="2">
        <v>34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54492</v>
      </c>
      <c r="C54043" s="2">
        <v>38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54493</v>
      </c>
      <c r="C54044" s="2">
        <v>40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54494</v>
      </c>
      <c r="C54045" s="2">
        <v>41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54495</v>
      </c>
      <c r="C54046" s="2">
        <v>37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54496</v>
      </c>
      <c r="C54047" s="2">
        <v>30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35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34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33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32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30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35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54505</v>
      </c>
      <c r="C54056" s="2">
        <v>30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54506</v>
      </c>
      <c r="C54057" s="2">
        <v>27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54507</v>
      </c>
      <c r="C54058" s="2">
        <v>31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34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36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36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32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54522</v>
      </c>
      <c r="C54073" s="2">
        <v>31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54524</v>
      </c>
      <c r="C54075" s="2">
        <v>31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54525</v>
      </c>
      <c r="C54076" s="2">
        <v>28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54526</v>
      </c>
      <c r="C54077" s="2">
        <v>25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54527</v>
      </c>
      <c r="C54078" s="2">
        <v>31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54528</v>
      </c>
      <c r="C54079" s="2">
        <v>32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54531</v>
      </c>
      <c r="C54082" s="2">
        <v>27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54533</v>
      </c>
      <c r="C54084" s="2">
        <v>24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454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54536</v>
      </c>
      <c r="C54087" s="2">
        <v>28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54537</v>
      </c>
      <c r="C54088" s="2">
        <v>28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54538</v>
      </c>
      <c r="C54089" s="2">
        <v>28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54539</v>
      </c>
      <c r="C54090" s="2">
        <v>27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54540</v>
      </c>
      <c r="C54091" s="2">
        <v>30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54541</v>
      </c>
      <c r="C54092" s="2">
        <v>34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54542</v>
      </c>
      <c r="C54093" s="2">
        <v>33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54545</v>
      </c>
      <c r="C54096" s="2">
        <v>25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54546</v>
      </c>
      <c r="C54097" s="2">
        <v>30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54547</v>
      </c>
      <c r="C54098" s="2">
        <v>33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54548</v>
      </c>
      <c r="C54099" s="2">
        <v>33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54549</v>
      </c>
      <c r="C54100" s="2">
        <v>32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54551</v>
      </c>
      <c r="C54102" s="2">
        <v>23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54552</v>
      </c>
      <c r="C54103" s="2">
        <v>30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32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32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33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32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31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28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26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22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18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16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13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12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11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8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14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54571</v>
      </c>
      <c r="C54122" s="2">
        <v>18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54572</v>
      </c>
      <c r="C54123" s="2">
        <v>21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54573</v>
      </c>
      <c r="C54124" s="2">
        <v>23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54574</v>
      </c>
      <c r="C54125" s="2">
        <v>25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54575</v>
      </c>
      <c r="C54126" s="2">
        <v>26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54576</v>
      </c>
      <c r="C54127" s="2">
        <v>24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54577</v>
      </c>
      <c r="C54128" s="2">
        <v>41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41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40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31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30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27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22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26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54588</v>
      </c>
      <c r="C54139" s="2">
        <v>29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54589</v>
      </c>
      <c r="C54140" s="2">
        <v>27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54590</v>
      </c>
      <c r="C54141" s="2">
        <v>26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54591</v>
      </c>
      <c r="C54142" s="2">
        <v>23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54592</v>
      </c>
      <c r="C54143" s="2">
        <v>24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54593</v>
      </c>
      <c r="C54144" s="2">
        <v>26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54594</v>
      </c>
      <c r="C54145" s="2">
        <v>33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36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28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36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36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34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28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17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54607</v>
      </c>
      <c r="C54158" s="2">
        <v>17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54608</v>
      </c>
      <c r="C54159" s="2">
        <v>15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54609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32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17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31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32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31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31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54624</v>
      </c>
      <c r="C54175" s="2">
        <v>26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54628</v>
      </c>
      <c r="C54179" s="2">
        <v>30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20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19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21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54633</v>
      </c>
      <c r="C54184" s="2">
        <v>24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54638</v>
      </c>
      <c r="C54189" s="2">
        <v>26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37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29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32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32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33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32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31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29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54654</v>
      </c>
      <c r="C54205" s="2">
        <v>32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54656</v>
      </c>
      <c r="C54207" s="2">
        <v>25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54657</v>
      </c>
      <c r="C54208" s="2">
        <v>25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54658</v>
      </c>
      <c r="C54209" s="2">
        <v>25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28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27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32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32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26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27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54671</v>
      </c>
      <c r="C54222" s="2">
        <v>26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54672</v>
      </c>
      <c r="C54223" s="2">
        <v>28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54673</v>
      </c>
      <c r="C54224" s="2">
        <v>28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54674</v>
      </c>
      <c r="C54225" s="2">
        <v>29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54675</v>
      </c>
      <c r="C54226" s="2">
        <v>25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54676</v>
      </c>
      <c r="C54227" s="2">
        <v>24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54677</v>
      </c>
      <c r="C54228" s="2">
        <v>26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54682</v>
      </c>
      <c r="C54233" s="2">
        <v>26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54683</v>
      </c>
      <c r="C54234" s="2">
        <v>27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54684</v>
      </c>
      <c r="C54235" s="2">
        <v>22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35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35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32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24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54693</v>
      </c>
      <c r="C54244" s="2">
        <v>36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54694</v>
      </c>
      <c r="C54245" s="2">
        <v>41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54695</v>
      </c>
      <c r="C54246" s="2">
        <v>41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54696</v>
      </c>
      <c r="C54247" s="2">
        <v>38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54697</v>
      </c>
      <c r="C54248" s="2">
        <v>34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54698</v>
      </c>
      <c r="C54249" s="2">
        <v>38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39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34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29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54706</v>
      </c>
      <c r="C54257" s="2">
        <v>31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54707</v>
      </c>
      <c r="C54258" s="2">
        <v>32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54710</v>
      </c>
      <c r="C54261" s="2">
        <v>35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36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35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27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31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39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37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29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54727</v>
      </c>
      <c r="C54278" s="2">
        <v>25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54728</v>
      </c>
      <c r="C54279" s="2">
        <v>25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29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30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31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26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31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29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54750</v>
      </c>
      <c r="C54301" s="2">
        <v>29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54751</v>
      </c>
      <c r="C54302" s="2">
        <v>31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54752</v>
      </c>
      <c r="C54303" s="2">
        <v>31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54753</v>
      </c>
      <c r="C54304" s="2">
        <v>30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54755</v>
      </c>
      <c r="C54306" s="2">
        <v>26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54757</v>
      </c>
      <c r="C54308" s="2">
        <v>33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34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34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34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34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31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32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24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24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24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27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54775</v>
      </c>
      <c r="C54326" s="2">
        <v>21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54776</v>
      </c>
      <c r="C54327" s="2">
        <v>31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54777</v>
      </c>
      <c r="C54328" s="2">
        <v>29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54778</v>
      </c>
      <c r="C54329" s="2">
        <v>30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54779</v>
      </c>
      <c r="C54330" s="2">
        <v>31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54780</v>
      </c>
      <c r="C54331" s="2">
        <v>29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28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27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23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26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28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29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31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28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20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54799</v>
      </c>
      <c r="C54350" s="2">
        <v>22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54800</v>
      </c>
      <c r="C54351" s="2">
        <v>24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54801</v>
      </c>
      <c r="C54352" s="2">
        <v>22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54803</v>
      </c>
      <c r="C54354" s="2">
        <v>20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54804</v>
      </c>
      <c r="C54355" s="2">
        <v>23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54805</v>
      </c>
      <c r="C54356" s="2">
        <v>25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54807</v>
      </c>
      <c r="C54358" s="2">
        <v>30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54808</v>
      </c>
      <c r="C54359" s="2">
        <v>30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54810</v>
      </c>
      <c r="C54361" s="2">
        <v>29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54811</v>
      </c>
      <c r="C54362" s="2">
        <v>19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21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22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23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24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21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16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37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27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54830</v>
      </c>
      <c r="C54381" s="2">
        <v>30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54831</v>
      </c>
      <c r="C54382" s="2">
        <v>29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54832</v>
      </c>
      <c r="C54383" s="2">
        <v>31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54834</v>
      </c>
      <c r="C54385" s="2">
        <v>23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33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34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34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31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26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34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36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23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54847</v>
      </c>
      <c r="C54398" s="2">
        <v>24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54848</v>
      </c>
      <c r="C54399" s="2">
        <v>25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54849</v>
      </c>
      <c r="C54400" s="2">
        <v>24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54851</v>
      </c>
      <c r="C54402" s="2">
        <v>24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54853</v>
      </c>
      <c r="C54404" s="2">
        <v>30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30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19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54859</v>
      </c>
      <c r="C54410" s="2">
        <v>18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54860</v>
      </c>
      <c r="C54411" s="2">
        <v>22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54861</v>
      </c>
      <c r="C54412" s="2">
        <v>22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54862</v>
      </c>
      <c r="C54413" s="2">
        <v>23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54863</v>
      </c>
      <c r="C54414" s="2">
        <v>22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54864</v>
      </c>
      <c r="C54415" s="2">
        <v>24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54865</v>
      </c>
      <c r="C54416" s="2">
        <v>24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54867</v>
      </c>
      <c r="C54418" s="2">
        <v>28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19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28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54874</v>
      </c>
      <c r="C54425" s="2">
        <v>29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54875</v>
      </c>
      <c r="C54426" s="2">
        <v>29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54876</v>
      </c>
      <c r="C54427" s="2">
        <v>28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54879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35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32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54884</v>
      </c>
      <c r="C54435" s="2">
        <v>23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54887</v>
      </c>
      <c r="C54438" s="2">
        <v>27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54888</v>
      </c>
      <c r="C54439" s="2">
        <v>28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54891</v>
      </c>
      <c r="C54442" s="2">
        <v>26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54893</v>
      </c>
      <c r="C54444" s="2">
        <v>33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54894</v>
      </c>
      <c r="C54445" s="2">
        <v>33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54895</v>
      </c>
      <c r="C54446" s="2">
        <v>33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54897</v>
      </c>
      <c r="C54448" s="2">
        <v>24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54901</v>
      </c>
      <c r="C54452" s="2">
        <v>38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39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39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37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30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36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36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23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35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34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30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28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54926</v>
      </c>
      <c r="C54477" s="2">
        <v>33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29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54930</v>
      </c>
      <c r="C54481" s="2">
        <v>28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32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54933</v>
      </c>
      <c r="C54484" s="2">
        <v>35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54934</v>
      </c>
      <c r="C54485" s="2">
        <v>31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54935</v>
      </c>
      <c r="C54486" s="2">
        <v>29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54937</v>
      </c>
      <c r="C54488" s="2">
        <v>28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31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32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32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30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28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35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36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37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24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28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28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28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28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29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54962</v>
      </c>
      <c r="C54513" s="2">
        <v>28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54963</v>
      </c>
      <c r="C54514" s="2">
        <v>29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31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31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29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29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29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29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28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23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31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31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31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30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23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54985</v>
      </c>
      <c r="C54536" s="2">
        <v>24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54986</v>
      </c>
      <c r="C54537" s="2">
        <v>26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54987</v>
      </c>
      <c r="C54538" s="2">
        <v>27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54988</v>
      </c>
      <c r="C54539" s="2">
        <v>27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54989</v>
      </c>
      <c r="C54540" s="2">
        <v>27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54992</v>
      </c>
      <c r="C54543" s="2">
        <v>26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30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24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22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55002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37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32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33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32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27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37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37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34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21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55031</v>
      </c>
      <c r="C54582" s="2">
        <v>30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55032</v>
      </c>
      <c r="C54583" s="2">
        <v>32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55033</v>
      </c>
      <c r="C54584" s="2">
        <v>31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55035</v>
      </c>
      <c r="C54586" s="2">
        <v>23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55036</v>
      </c>
      <c r="C54587" s="2">
        <v>23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55037</v>
      </c>
      <c r="C54588" s="2">
        <v>23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55038</v>
      </c>
      <c r="C54589" s="2">
        <v>24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55039</v>
      </c>
      <c r="C54590" s="2">
        <v>25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55040</v>
      </c>
      <c r="C54591" s="2">
        <v>25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55041</v>
      </c>
      <c r="C54592" s="2">
        <v>25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55042</v>
      </c>
      <c r="C54593" s="2">
        <v>6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55043</v>
      </c>
      <c r="C54594" s="2">
        <v>38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55044</v>
      </c>
      <c r="C54595" s="2">
        <v>38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55045</v>
      </c>
      <c r="C54596" s="2">
        <v>36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55046</v>
      </c>
      <c r="C54597" s="2">
        <v>34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55047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37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38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37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26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38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55061</v>
      </c>
      <c r="C54612" s="2">
        <v>41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55062</v>
      </c>
      <c r="C54613" s="2">
        <v>37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55063</v>
      </c>
      <c r="C54614" s="2">
        <v>36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55064</v>
      </c>
      <c r="C54615" s="2">
        <v>23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55065</v>
      </c>
      <c r="C54616" s="2">
        <v>25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55066</v>
      </c>
      <c r="C54617" s="2">
        <v>26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55068</v>
      </c>
      <c r="C54619" s="2">
        <v>26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55069</v>
      </c>
      <c r="C54620" s="2">
        <v>25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55070</v>
      </c>
      <c r="C54621" s="2">
        <v>22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55071</v>
      </c>
      <c r="C54622" s="2">
        <v>11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55072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29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55079</v>
      </c>
      <c r="C54630" s="2">
        <v>32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55080</v>
      </c>
      <c r="C54631" s="2">
        <v>33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55081</v>
      </c>
      <c r="C54632" s="2">
        <v>32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55082</v>
      </c>
      <c r="C54633" s="2">
        <v>29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55083</v>
      </c>
      <c r="C54634" s="2">
        <v>14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55084</v>
      </c>
      <c r="C54635" s="2">
        <v>33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35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34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36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31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55092</v>
      </c>
      <c r="C54643" s="2">
        <v>32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55093</v>
      </c>
      <c r="C54644" s="2">
        <v>36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55094</v>
      </c>
      <c r="C54645" s="2">
        <v>34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55095</v>
      </c>
      <c r="C54646" s="2">
        <v>30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31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31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30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18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55107</v>
      </c>
      <c r="C54658" s="2">
        <v>24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55108</v>
      </c>
      <c r="C54659" s="2">
        <v>28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55109</v>
      </c>
      <c r="C54660" s="2">
        <v>37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37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36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43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47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46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39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32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33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55118</v>
      </c>
      <c r="C54669" s="2">
        <v>34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55119</v>
      </c>
      <c r="C54670" s="2">
        <v>33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55120</v>
      </c>
      <c r="C54671" s="2">
        <v>31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55121</v>
      </c>
      <c r="C54672" s="2">
        <v>32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55123</v>
      </c>
      <c r="C54674" s="2">
        <v>28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55125</v>
      </c>
      <c r="C54676" s="2">
        <v>29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55129</v>
      </c>
      <c r="C54680" s="2">
        <v>22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55130</v>
      </c>
      <c r="C54681" s="2">
        <v>25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55131</v>
      </c>
      <c r="C54682" s="2">
        <v>28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55132</v>
      </c>
      <c r="C54683" s="2">
        <v>28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55133</v>
      </c>
      <c r="C54684" s="2">
        <v>28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55134</v>
      </c>
      <c r="C54685" s="2">
        <v>27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55136</v>
      </c>
      <c r="C54687" s="2">
        <v>27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55137</v>
      </c>
      <c r="C54688" s="2">
        <v>30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55144</v>
      </c>
      <c r="C54695" s="2">
        <v>26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55145</v>
      </c>
      <c r="C54696" s="2">
        <v>28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55147</v>
      </c>
      <c r="C54698" s="2">
        <v>25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55148</v>
      </c>
      <c r="C54699" s="2">
        <v>24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55149</v>
      </c>
      <c r="C54700" s="2">
        <v>23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55150</v>
      </c>
      <c r="C54701" s="2">
        <v>23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55151</v>
      </c>
      <c r="C54702" s="2">
        <v>24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33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55156</v>
      </c>
      <c r="C54707" s="2">
        <v>36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55157</v>
      </c>
      <c r="C54708" s="2">
        <v>31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55158</v>
      </c>
      <c r="C54709" s="2">
        <v>20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55159</v>
      </c>
      <c r="C54710" s="2">
        <v>23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55160</v>
      </c>
      <c r="C54711" s="2">
        <v>25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55161</v>
      </c>
      <c r="C54712" s="2">
        <v>26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55162</v>
      </c>
      <c r="C54713" s="2">
        <v>26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55163</v>
      </c>
      <c r="C54714" s="2">
        <v>26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55165</v>
      </c>
      <c r="C54716" s="2">
        <v>26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55166</v>
      </c>
      <c r="C54717" s="2">
        <v>22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55167</v>
      </c>
      <c r="C54718" s="2">
        <v>34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38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38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37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33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18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55173</v>
      </c>
      <c r="C54724" s="2">
        <v>24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55177</v>
      </c>
      <c r="C54728" s="2">
        <v>37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36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25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55180</v>
      </c>
      <c r="C54731" s="2">
        <v>24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55182</v>
      </c>
      <c r="C54733" s="2">
        <v>23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55183</v>
      </c>
      <c r="C54734" s="2">
        <v>35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35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29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30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31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31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38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55195</v>
      </c>
      <c r="C54746" s="2">
        <v>35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55196</v>
      </c>
      <c r="C54747" s="2">
        <v>37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55197</v>
      </c>
      <c r="C54748" s="2">
        <v>37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55198</v>
      </c>
      <c r="C54749" s="2">
        <v>34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55199</v>
      </c>
      <c r="C54750" s="2">
        <v>19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55200</v>
      </c>
      <c r="C54751" s="2">
        <v>23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55201</v>
      </c>
      <c r="C54752" s="2">
        <v>23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55202</v>
      </c>
      <c r="C54753" s="2">
        <v>22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55204</v>
      </c>
      <c r="C54755" s="2">
        <v>21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55205</v>
      </c>
      <c r="C54756" s="2">
        <v>21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55206</v>
      </c>
      <c r="C54757" s="2">
        <v>29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32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30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20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55211</v>
      </c>
      <c r="C54762" s="2">
        <v>27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55212</v>
      </c>
      <c r="C54763" s="2">
        <v>29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55214</v>
      </c>
      <c r="C54765" s="2">
        <v>20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55215</v>
      </c>
      <c r="C54766" s="2">
        <v>26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27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26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11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55224</v>
      </c>
      <c r="C54775" s="2">
        <v>25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25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21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55229</v>
      </c>
      <c r="C54780" s="2">
        <v>26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55230</v>
      </c>
      <c r="C54781" s="2">
        <v>27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55233</v>
      </c>
      <c r="C54784" s="2">
        <v>22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55234</v>
      </c>
      <c r="C54785" s="2">
        <v>26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55235</v>
      </c>
      <c r="C54786" s="2">
        <v>34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55236</v>
      </c>
      <c r="C54787" s="2">
        <v>36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55237</v>
      </c>
      <c r="C54788" s="2">
        <v>37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55238</v>
      </c>
      <c r="C54789" s="2">
        <v>35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55239</v>
      </c>
      <c r="C54790" s="2">
        <v>32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55240</v>
      </c>
      <c r="C54791" s="2">
        <v>25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55241</v>
      </c>
      <c r="C54792" s="2">
        <v>28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55242</v>
      </c>
      <c r="C54793" s="2">
        <v>29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55243</v>
      </c>
      <c r="C54794" s="2">
        <v>29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55244</v>
      </c>
      <c r="C54795" s="2">
        <v>28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55245</v>
      </c>
      <c r="C54796" s="2">
        <v>25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55247</v>
      </c>
      <c r="C54798" s="2">
        <v>23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55248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32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30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26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25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25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26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26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24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32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35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36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11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55271</v>
      </c>
      <c r="C54822" s="2">
        <v>21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55272</v>
      </c>
      <c r="C54823" s="2">
        <v>25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55273</v>
      </c>
      <c r="C54824" s="2">
        <v>23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55274</v>
      </c>
      <c r="C54825" s="2">
        <v>22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55275</v>
      </c>
      <c r="C54826" s="2">
        <v>20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55276</v>
      </c>
      <c r="C54827" s="2">
        <v>20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22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30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55280</v>
      </c>
      <c r="C54831" s="2">
        <v>32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55281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28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39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30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24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25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26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27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26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40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40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41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36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35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33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24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55320</v>
      </c>
      <c r="C54871" s="2">
        <v>25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55321</v>
      </c>
      <c r="C54872" s="2">
        <v>27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55322</v>
      </c>
      <c r="C54873" s="2">
        <v>26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55323</v>
      </c>
      <c r="C54874" s="2">
        <v>26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55325</v>
      </c>
      <c r="C54876" s="2">
        <v>23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55326</v>
      </c>
      <c r="C54877" s="2">
        <v>25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55329</v>
      </c>
      <c r="C54880" s="2">
        <v>32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33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55333</v>
      </c>
      <c r="C54884" s="2">
        <v>35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34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36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36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34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55351</v>
      </c>
      <c r="C54902" s="2">
        <v>29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55352</v>
      </c>
      <c r="C54903" s="2">
        <v>32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55353</v>
      </c>
      <c r="C54904" s="2">
        <v>30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55354</v>
      </c>
      <c r="C54905" s="2">
        <v>27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28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27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55359</v>
      </c>
      <c r="C54910" s="2">
        <v>38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39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32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26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36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55366</v>
      </c>
      <c r="C54917" s="2">
        <v>31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55369</v>
      </c>
      <c r="C54920" s="2">
        <v>28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25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28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28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21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22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30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30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30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30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35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36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34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33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55397</v>
      </c>
      <c r="C54948" s="2">
        <v>33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33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35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33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55401</v>
      </c>
      <c r="C54952" s="2">
        <v>35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41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41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42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23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55410</v>
      </c>
      <c r="C54961" s="2">
        <v>33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55412</v>
      </c>
      <c r="C54963" s="2">
        <v>29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55414</v>
      </c>
      <c r="C54965" s="2">
        <v>29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55415</v>
      </c>
      <c r="C54966" s="2">
        <v>34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55416</v>
      </c>
      <c r="C54967" s="2">
        <v>35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55417</v>
      </c>
      <c r="C54968" s="2">
        <v>28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32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38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31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35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37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37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55430</v>
      </c>
      <c r="C54981" s="2">
        <v>37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55431</v>
      </c>
      <c r="C54982" s="2">
        <v>35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55432</v>
      </c>
      <c r="C54983" s="2">
        <v>20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55433</v>
      </c>
      <c r="C54984" s="2">
        <v>23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55434</v>
      </c>
      <c r="C54985" s="2">
        <v>23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55435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22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55438</v>
      </c>
      <c r="C54989" s="2">
        <v>23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55439</v>
      </c>
      <c r="C54990" s="2">
        <v>23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55440</v>
      </c>
      <c r="C54991" s="2">
        <v>39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55441</v>
      </c>
      <c r="C54992" s="2">
        <v>37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40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41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39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25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20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20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55450</v>
      </c>
      <c r="C55001" s="2">
        <v>27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55453</v>
      </c>
      <c r="C55004" s="2">
        <v>25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55454</v>
      </c>
      <c r="C55005" s="2">
        <v>23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55455</v>
      </c>
      <c r="C55006" s="2">
        <v>31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14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55458</v>
      </c>
      <c r="C55009" s="2">
        <v>33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33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31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34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55462</v>
      </c>
      <c r="C55013" s="2">
        <v>36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55463</v>
      </c>
      <c r="C55014" s="2">
        <v>37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55464</v>
      </c>
      <c r="C55015" s="2">
        <v>35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55466</v>
      </c>
      <c r="C55017" s="2">
        <v>25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55467</v>
      </c>
      <c r="C55018" s="2">
        <v>26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55468</v>
      </c>
      <c r="C55019" s="2">
        <v>25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55469</v>
      </c>
      <c r="C55020" s="2">
        <v>25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55470</v>
      </c>
      <c r="C55021" s="2">
        <v>23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35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36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32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28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25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30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31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31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30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33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33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34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34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34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55490</v>
      </c>
      <c r="C55041" s="2">
        <v>32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55491</v>
      </c>
      <c r="C55042" s="2">
        <v>22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55494</v>
      </c>
      <c r="C55045" s="2">
        <v>31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55495</v>
      </c>
      <c r="C55046" s="2">
        <v>29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55496</v>
      </c>
      <c r="C55047" s="2">
        <v>25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55497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31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33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31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34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31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32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31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30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43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44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42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37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25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55527</v>
      </c>
      <c r="C55078" s="2">
        <v>25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55528</v>
      </c>
      <c r="C55079" s="2">
        <v>26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55531</v>
      </c>
      <c r="C55082" s="2">
        <v>21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55532</v>
      </c>
      <c r="C55083" s="2">
        <v>16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55533</v>
      </c>
      <c r="C55084" s="2">
        <v>27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34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36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34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30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31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29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55546</v>
      </c>
      <c r="C55097" s="2">
        <v>32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55547</v>
      </c>
      <c r="C55098" s="2">
        <v>31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55549</v>
      </c>
      <c r="C55100" s="2">
        <v>26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55550</v>
      </c>
      <c r="C55101" s="2">
        <v>22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55551</v>
      </c>
      <c r="C55102" s="2">
        <v>25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55552</v>
      </c>
      <c r="C55103" s="2">
        <v>27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27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27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29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55558</v>
      </c>
      <c r="C55109" s="2">
        <v>23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15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55560</v>
      </c>
      <c r="C55111" s="2">
        <v>30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55561</v>
      </c>
      <c r="C55112" s="2">
        <v>33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55563</v>
      </c>
      <c r="C55114" s="2">
        <v>25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55564</v>
      </c>
      <c r="C55115" s="2">
        <v>25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55565</v>
      </c>
      <c r="C55116" s="2">
        <v>22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55566</v>
      </c>
      <c r="C55117" s="2">
        <v>22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55567</v>
      </c>
      <c r="C55118" s="2">
        <v>22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55568</v>
      </c>
      <c r="C55119" s="2">
        <v>22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55569</v>
      </c>
      <c r="C55120" s="2">
        <v>23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55570</v>
      </c>
      <c r="C55121" s="2">
        <v>24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55571</v>
      </c>
      <c r="C55122" s="2">
        <v>22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55572</v>
      </c>
      <c r="C55123" s="2">
        <v>19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55573</v>
      </c>
      <c r="C55124" s="2">
        <v>21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55574</v>
      </c>
      <c r="C55125" s="2">
        <v>22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55575</v>
      </c>
      <c r="C55126" s="2">
        <v>21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55576</v>
      </c>
      <c r="C55127" s="2">
        <v>20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55577</v>
      </c>
      <c r="C55128" s="2">
        <v>19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55578</v>
      </c>
      <c r="C55129" s="2">
        <v>19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55579</v>
      </c>
      <c r="C55130" s="2">
        <v>18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55580</v>
      </c>
      <c r="C55131" s="2">
        <v>19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55581</v>
      </c>
      <c r="C55132" s="2">
        <v>17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55583</v>
      </c>
      <c r="C55134" s="2">
        <v>33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55584</v>
      </c>
      <c r="C55135" s="2">
        <v>33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55585</v>
      </c>
      <c r="C55136" s="2">
        <v>33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55586</v>
      </c>
      <c r="C55137" s="2">
        <v>32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55587</v>
      </c>
      <c r="C55138" s="2">
        <v>24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55588</v>
      </c>
      <c r="C55139" s="2">
        <v>24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55589</v>
      </c>
      <c r="C55140" s="2">
        <v>28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55590</v>
      </c>
      <c r="C55141" s="2">
        <v>27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55591</v>
      </c>
      <c r="C55142" s="2">
        <v>25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34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36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36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39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38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36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27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27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28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21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38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41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43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42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29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30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31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26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27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20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33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34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32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18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33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55638</v>
      </c>
      <c r="C55189" s="2">
        <v>31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55639</v>
      </c>
      <c r="C55190" s="2">
        <v>31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31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30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28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27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18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30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34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33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30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19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39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41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41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32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30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55676</v>
      </c>
      <c r="C55227" s="2">
        <v>30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55677</v>
      </c>
      <c r="C55228" s="2">
        <v>32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55681</v>
      </c>
      <c r="C55232" s="2">
        <v>36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55682</v>
      </c>
      <c r="C55233" s="2">
        <v>39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55683</v>
      </c>
      <c r="C55234" s="2">
        <v>37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34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31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23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31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31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31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29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55700</v>
      </c>
      <c r="C55251" s="2">
        <v>33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55701</v>
      </c>
      <c r="C55252" s="2">
        <v>34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55702</v>
      </c>
      <c r="C55253" s="2">
        <v>34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55703</v>
      </c>
      <c r="C55254" s="2">
        <v>34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55704</v>
      </c>
      <c r="C55255" s="2">
        <v>31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55705</v>
      </c>
      <c r="C55256" s="2">
        <v>12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55706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28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28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29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32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31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30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39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40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33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35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36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28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24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55731</v>
      </c>
      <c r="C55282" s="2">
        <v>34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55732</v>
      </c>
      <c r="C55283" s="2">
        <v>35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55733</v>
      </c>
      <c r="C55284" s="2">
        <v>34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55734</v>
      </c>
      <c r="C55285" s="2">
        <v>35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55735</v>
      </c>
      <c r="C55286" s="2">
        <v>33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55736</v>
      </c>
      <c r="C55287" s="2">
        <v>38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35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26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12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55742</v>
      </c>
      <c r="C55293" s="2">
        <v>30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55743</v>
      </c>
      <c r="C55294" s="2">
        <v>32</v>
      </c>
      <c r="D55294" s="2" t="s">
        <v>454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55745</v>
      </c>
      <c r="C55296" s="2">
        <v>33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55747</v>
      </c>
      <c r="C55298" s="2">
        <v>31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55748</v>
      </c>
      <c r="C55299" s="2">
        <v>37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37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35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30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25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30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34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24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27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28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25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32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33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34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30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55783</v>
      </c>
      <c r="C55334" s="2">
        <v>32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55786</v>
      </c>
      <c r="C55337" s="2">
        <v>28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55787</v>
      </c>
      <c r="C55338" s="2">
        <v>27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55788</v>
      </c>
      <c r="C55339" s="2">
        <v>32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55789</v>
      </c>
      <c r="C55340" s="2">
        <v>37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55790</v>
      </c>
      <c r="C55341" s="2">
        <v>47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55791</v>
      </c>
      <c r="C55342" s="2">
        <v>56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55792</v>
      </c>
      <c r="C55343" s="2">
        <v>52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55793</v>
      </c>
      <c r="C55344" s="2">
        <v>42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55794</v>
      </c>
      <c r="C55345" s="2">
        <v>29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32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25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19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28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28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28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23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34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34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34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17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55823</v>
      </c>
      <c r="C55374" s="2">
        <v>16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55824</v>
      </c>
      <c r="C55375" s="2">
        <v>22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55825</v>
      </c>
      <c r="C55376" s="2">
        <v>27</v>
      </c>
      <c r="D55376" s="2" t="s">
        <v>454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55827</v>
      </c>
      <c r="C55378" s="2">
        <v>31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55828</v>
      </c>
      <c r="C55379" s="2">
        <v>29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55830</v>
      </c>
      <c r="C55381" s="2">
        <v>26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55831</v>
      </c>
      <c r="C55382" s="2">
        <v>24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55832</v>
      </c>
      <c r="C55383" s="2">
        <v>19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55833</v>
      </c>
      <c r="C55384" s="2">
        <v>22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55834</v>
      </c>
      <c r="C55385" s="2">
        <v>18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55835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17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55842</v>
      </c>
      <c r="C55393" s="2">
        <v>17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55843</v>
      </c>
      <c r="C55394" s="2">
        <v>20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55844</v>
      </c>
      <c r="C55395" s="2">
        <v>23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55845</v>
      </c>
      <c r="C55396" s="2">
        <v>22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55846</v>
      </c>
      <c r="C55397" s="2">
        <v>33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34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33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26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21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55853</v>
      </c>
      <c r="C55404" s="2">
        <v>26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26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25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27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55859</v>
      </c>
      <c r="C55410" s="2">
        <v>26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55860</v>
      </c>
      <c r="C55411" s="2">
        <v>20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24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55862</v>
      </c>
      <c r="C55413" s="2">
        <v>26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55864</v>
      </c>
      <c r="C55415" s="2">
        <v>27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55865</v>
      </c>
      <c r="C55416" s="2">
        <v>26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55866</v>
      </c>
      <c r="C55417" s="2">
        <v>23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55867</v>
      </c>
      <c r="C55418" s="2">
        <v>21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55868</v>
      </c>
      <c r="C55419" s="2">
        <v>20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55869</v>
      </c>
      <c r="C55420" s="2">
        <v>31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55870</v>
      </c>
      <c r="C55421" s="2">
        <v>30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55871</v>
      </c>
      <c r="C55422" s="2">
        <v>30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55872</v>
      </c>
      <c r="C55423" s="2">
        <v>29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55873</v>
      </c>
      <c r="C55424" s="2">
        <v>26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55874</v>
      </c>
      <c r="C55425" s="2">
        <v>21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34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34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32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32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26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55888</v>
      </c>
      <c r="C55439" s="2">
        <v>28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55889</v>
      </c>
      <c r="C55440" s="2">
        <v>29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55890</v>
      </c>
      <c r="C55441" s="2">
        <v>26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55891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27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23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28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55900</v>
      </c>
      <c r="C55451" s="2">
        <v>31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55901</v>
      </c>
      <c r="C55452" s="2">
        <v>32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55902</v>
      </c>
      <c r="C55453" s="2">
        <v>33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55903</v>
      </c>
      <c r="C55454" s="2">
        <v>30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55905</v>
      </c>
      <c r="C55456" s="2">
        <v>26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55906</v>
      </c>
      <c r="C55457" s="2">
        <v>27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55907</v>
      </c>
      <c r="C55458" s="2">
        <v>27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55908</v>
      </c>
      <c r="C55459" s="2">
        <v>27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55909</v>
      </c>
      <c r="C55460" s="2">
        <v>26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55910</v>
      </c>
      <c r="C55461" s="2">
        <v>29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55912</v>
      </c>
      <c r="C55463" s="2">
        <v>25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55913</v>
      </c>
      <c r="C55464" s="2">
        <v>23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55916</v>
      </c>
      <c r="C55467" s="2">
        <v>29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55918</v>
      </c>
      <c r="C55469" s="2">
        <v>28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31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32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32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33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33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22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32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33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34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29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22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30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32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30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34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34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29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40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42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42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40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33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26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30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33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33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34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31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55959</v>
      </c>
      <c r="C55510" s="2">
        <v>31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55960</v>
      </c>
      <c r="C55511" s="2">
        <v>32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55961</v>
      </c>
      <c r="C55512" s="2">
        <v>31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55962</v>
      </c>
      <c r="C55513" s="2">
        <v>29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55963</v>
      </c>
      <c r="C55514" s="2">
        <v>26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55964</v>
      </c>
      <c r="C55515" s="2">
        <v>25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40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36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14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55973</v>
      </c>
      <c r="C55524" s="2">
        <v>18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55974</v>
      </c>
      <c r="C55525" s="2">
        <v>22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55975</v>
      </c>
      <c r="C55526" s="2">
        <v>24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55977</v>
      </c>
      <c r="C55528" s="2">
        <v>22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55978</v>
      </c>
      <c r="C55529" s="2">
        <v>25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34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55982</v>
      </c>
      <c r="C55533" s="2">
        <v>40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55983</v>
      </c>
      <c r="C55534" s="2">
        <v>42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55984</v>
      </c>
      <c r="C55535" s="2">
        <v>40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55985</v>
      </c>
      <c r="C55536" s="2">
        <v>37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55986</v>
      </c>
      <c r="C55537" s="2">
        <v>33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55987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30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30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30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25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55995</v>
      </c>
      <c r="C55546" s="2">
        <v>26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454</v>
      </c>
      <c r="E55547" s="2"/>
      <c r="F55547" s="2"/>
      <c r="G55547" s="2"/>
      <c r="H55547" s="2"/>
    </row>
    <row r="55548" spans="2:8">
      <c r="B55548" s="2" t="s">
        <v>55997</v>
      </c>
      <c r="C55548" s="2">
        <v>29</v>
      </c>
      <c r="D55548" s="2" t="s">
        <v>454</v>
      </c>
      <c r="E55548" s="2"/>
      <c r="F55548" s="2"/>
      <c r="G55548" s="2"/>
      <c r="H55548" s="2"/>
    </row>
    <row r="55549" spans="2:8">
      <c r="B55549" s="2" t="s">
        <v>55998</v>
      </c>
      <c r="C55549" s="2">
        <v>35</v>
      </c>
      <c r="D55549" s="2" t="s">
        <v>454</v>
      </c>
      <c r="E55549" s="2"/>
      <c r="F55549" s="2"/>
      <c r="G55549" s="2"/>
      <c r="H55549" s="2"/>
    </row>
    <row r="55550" spans="2:8">
      <c r="B55550" s="2" t="s">
        <v>55999</v>
      </c>
      <c r="C55550" s="2">
        <v>37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56000</v>
      </c>
      <c r="C55551" s="2">
        <v>40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56001</v>
      </c>
      <c r="C55552" s="2">
        <v>38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56003</v>
      </c>
      <c r="C55554" s="2">
        <v>29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56004</v>
      </c>
      <c r="C55555" s="2">
        <v>31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56006</v>
      </c>
      <c r="C55557" s="2">
        <v>32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56008</v>
      </c>
      <c r="C55559" s="2">
        <v>27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56009</v>
      </c>
      <c r="C55560" s="2">
        <v>24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56010</v>
      </c>
      <c r="C55561" s="2">
        <v>20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56011</v>
      </c>
      <c r="C55562" s="2">
        <v>18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56012</v>
      </c>
      <c r="C55563" s="2">
        <v>19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56013</v>
      </c>
      <c r="C55564" s="2">
        <v>20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56014</v>
      </c>
      <c r="C55565" s="2">
        <v>29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56015</v>
      </c>
      <c r="C55566" s="2">
        <v>33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56016</v>
      </c>
      <c r="C55567" s="2">
        <v>34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56017</v>
      </c>
      <c r="C55568" s="2">
        <v>33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56018</v>
      </c>
      <c r="C55569" s="2">
        <v>31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56019</v>
      </c>
      <c r="C55570" s="2">
        <v>32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56020</v>
      </c>
      <c r="C55571" s="2">
        <v>31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56021</v>
      </c>
      <c r="C55572" s="2">
        <v>30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56022</v>
      </c>
      <c r="C55573" s="2">
        <v>23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56023</v>
      </c>
      <c r="C55574" s="2">
        <v>30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56024</v>
      </c>
      <c r="C55575" s="2">
        <v>37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56025</v>
      </c>
      <c r="C55576" s="2">
        <v>36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56026</v>
      </c>
      <c r="C55577" s="2">
        <v>35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56027</v>
      </c>
      <c r="C55578" s="2">
        <v>34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56029</v>
      </c>
      <c r="C55580" s="2">
        <v>33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56030</v>
      </c>
      <c r="C55581" s="2">
        <v>32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56031</v>
      </c>
      <c r="C55582" s="2">
        <v>30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56032</v>
      </c>
      <c r="C55583" s="2">
        <v>28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32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32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33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32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33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33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24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32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56046</v>
      </c>
      <c r="C55597" s="2">
        <v>34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56047</v>
      </c>
      <c r="C55598" s="2">
        <v>33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56048</v>
      </c>
      <c r="C55599" s="2">
        <v>33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56049</v>
      </c>
      <c r="C55600" s="2">
        <v>32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56050</v>
      </c>
      <c r="C55601" s="2">
        <v>31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28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28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56063</v>
      </c>
      <c r="C55614" s="2">
        <v>35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56064</v>
      </c>
      <c r="C55615" s="2">
        <v>36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56065</v>
      </c>
      <c r="C55616" s="2">
        <v>32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56066</v>
      </c>
      <c r="C55617" s="2">
        <v>29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56067</v>
      </c>
      <c r="C55618" s="2">
        <v>27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56070</v>
      </c>
      <c r="C55621" s="2">
        <v>32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56071</v>
      </c>
      <c r="C55622" s="2">
        <v>33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56072</v>
      </c>
      <c r="C55623" s="2">
        <v>33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56073</v>
      </c>
      <c r="C55624" s="2">
        <v>33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56074</v>
      </c>
      <c r="C55625" s="2">
        <v>22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56075</v>
      </c>
      <c r="C55626" s="2">
        <v>24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56076</v>
      </c>
      <c r="C55627" s="2">
        <v>24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56077</v>
      </c>
      <c r="C55628" s="2">
        <v>23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56078</v>
      </c>
      <c r="C55629" s="2">
        <v>25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56080</v>
      </c>
      <c r="C55631" s="2">
        <v>27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56081</v>
      </c>
      <c r="C55632" s="2">
        <v>25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56082</v>
      </c>
      <c r="C55633" s="2">
        <v>21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56084</v>
      </c>
      <c r="C55635" s="2">
        <v>28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56085</v>
      </c>
      <c r="C55636" s="2">
        <v>27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56086</v>
      </c>
      <c r="C55637" s="2">
        <v>27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56088</v>
      </c>
      <c r="C55639" s="2">
        <v>26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56089</v>
      </c>
      <c r="C55640" s="2">
        <v>35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30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21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17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19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21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36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56109</v>
      </c>
      <c r="C55660" s="2">
        <v>39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56110</v>
      </c>
      <c r="C55661" s="2">
        <v>39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56111</v>
      </c>
      <c r="C55662" s="2">
        <v>36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56113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34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35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35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34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22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56120</v>
      </c>
      <c r="C55671" s="2">
        <v>38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56121</v>
      </c>
      <c r="C55672" s="2">
        <v>42</v>
      </c>
      <c r="D55672" s="2" t="s">
        <v>454</v>
      </c>
      <c r="E55672" s="2"/>
      <c r="F55672" s="2"/>
      <c r="G55672" s="2"/>
      <c r="H55672" s="2"/>
    </row>
    <row r="55673" spans="2:8">
      <c r="B55673" s="2" t="s">
        <v>56122</v>
      </c>
      <c r="C55673" s="2">
        <v>42</v>
      </c>
      <c r="D55673" s="2" t="s">
        <v>454</v>
      </c>
      <c r="E55673" s="2"/>
      <c r="F55673" s="2"/>
      <c r="G55673" s="2"/>
      <c r="H55673" s="2"/>
    </row>
    <row r="55674" spans="2:8">
      <c r="B55674" s="2" t="s">
        <v>56123</v>
      </c>
      <c r="C55674" s="2">
        <v>37</v>
      </c>
      <c r="D55674" s="2" t="s">
        <v>454</v>
      </c>
      <c r="E55674" s="2"/>
      <c r="F55674" s="2"/>
      <c r="G55674" s="2"/>
      <c r="H55674" s="2"/>
    </row>
    <row r="55675" spans="2:8">
      <c r="B55675" s="2" t="s">
        <v>56124</v>
      </c>
      <c r="C55675" s="2">
        <v>31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31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32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33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32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32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33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34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33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30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16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56140</v>
      </c>
      <c r="C55691" s="2">
        <v>26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56141</v>
      </c>
      <c r="C55692" s="2">
        <v>28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56143</v>
      </c>
      <c r="C55694" s="2">
        <v>32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56144</v>
      </c>
      <c r="C55695" s="2">
        <v>30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56146</v>
      </c>
      <c r="C55697" s="2">
        <v>24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56147</v>
      </c>
      <c r="C55698" s="2">
        <v>15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56148</v>
      </c>
      <c r="C55699" s="2">
        <v>9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56149</v>
      </c>
      <c r="C55700" s="2">
        <v>30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33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33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32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30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27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30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33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38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40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41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38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29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56169</v>
      </c>
      <c r="C55720" s="2">
        <v>34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56170</v>
      </c>
      <c r="C55721" s="2">
        <v>35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56171</v>
      </c>
      <c r="C55722" s="2">
        <v>34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56172</v>
      </c>
      <c r="C55723" s="2">
        <v>33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56173</v>
      </c>
      <c r="C55724" s="2">
        <v>30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56174</v>
      </c>
      <c r="C55725" s="2">
        <v>29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56175</v>
      </c>
      <c r="C55726" s="2">
        <v>22</v>
      </c>
      <c r="D55726" s="2" t="s">
        <v>454</v>
      </c>
      <c r="E55726" s="2"/>
      <c r="F55726" s="2"/>
      <c r="G55726" s="2"/>
      <c r="H55726" s="2"/>
    </row>
    <row r="55727" spans="2:8">
      <c r="B55727" s="2" t="s">
        <v>56176</v>
      </c>
      <c r="C55727" s="2">
        <v>24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56177</v>
      </c>
      <c r="C55728" s="2">
        <v>25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56178</v>
      </c>
      <c r="C55729" s="2">
        <v>25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56180</v>
      </c>
      <c r="C55731" s="2">
        <v>24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56181</v>
      </c>
      <c r="C55732" s="2">
        <v>24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56183</v>
      </c>
      <c r="C55734" s="2">
        <v>25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56185</v>
      </c>
      <c r="C55736" s="2">
        <v>38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34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56192</v>
      </c>
      <c r="C55743" s="2">
        <v>34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56193</v>
      </c>
      <c r="C55744" s="2">
        <v>34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56194</v>
      </c>
      <c r="C55745" s="2">
        <v>33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56195</v>
      </c>
      <c r="C55746" s="2">
        <v>32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56196</v>
      </c>
      <c r="C55747" s="2">
        <v>36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37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38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36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30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26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34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34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35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35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24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51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52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53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45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34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53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52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45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34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18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47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48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47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39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33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33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34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35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34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27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28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43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45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45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42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37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34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36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35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35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34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33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34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34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33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30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53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55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54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44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48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46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48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50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43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43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43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30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25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34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36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28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23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56276</v>
      </c>
      <c r="C55827" s="2">
        <v>30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56277</v>
      </c>
      <c r="C55828" s="2">
        <v>31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56278</v>
      </c>
      <c r="C55829" s="2">
        <v>30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56280</v>
      </c>
      <c r="C55831" s="2">
        <v>33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34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31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33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31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32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34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43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46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46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32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25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13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56297</v>
      </c>
      <c r="C55848" s="2">
        <v>32</v>
      </c>
      <c r="D55848" s="2" t="s">
        <v>454</v>
      </c>
      <c r="E55848" s="2"/>
      <c r="F55848" s="2"/>
      <c r="G55848" s="2"/>
      <c r="H55848" s="2"/>
    </row>
    <row r="55849" spans="2:8">
      <c r="B55849" s="2" t="s">
        <v>56298</v>
      </c>
      <c r="C55849" s="2">
        <v>32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56299</v>
      </c>
      <c r="C55850" s="2">
        <v>32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56300</v>
      </c>
      <c r="C55851" s="2">
        <v>31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56302</v>
      </c>
      <c r="C55853" s="2">
        <v>25</v>
      </c>
      <c r="D55853" s="2" t="s">
        <v>454</v>
      </c>
      <c r="E55853" s="2"/>
      <c r="F55853" s="2"/>
      <c r="G55853" s="2"/>
      <c r="H55853" s="2"/>
    </row>
    <row r="55854" spans="2:8">
      <c r="B55854" s="2" t="s">
        <v>56303</v>
      </c>
      <c r="C55854" s="2">
        <v>27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56304</v>
      </c>
      <c r="C55855" s="2">
        <v>27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56307</v>
      </c>
      <c r="C55858" s="2">
        <v>26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56308</v>
      </c>
      <c r="C55859" s="2">
        <v>52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54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54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42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27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31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37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38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21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56321</v>
      </c>
      <c r="C55872" s="2">
        <v>23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56322</v>
      </c>
      <c r="C55873" s="2">
        <v>26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56323</v>
      </c>
      <c r="C55874" s="2">
        <v>26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56325</v>
      </c>
      <c r="C55876" s="2">
        <v>25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56326</v>
      </c>
      <c r="C55877" s="2">
        <v>24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56327</v>
      </c>
      <c r="C55878" s="2">
        <v>23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56328</v>
      </c>
      <c r="C55879" s="2">
        <v>21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56330</v>
      </c>
      <c r="C55881" s="2">
        <v>26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56331</v>
      </c>
      <c r="C55882" s="2">
        <v>26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56332</v>
      </c>
      <c r="C55883" s="2">
        <v>26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56334</v>
      </c>
      <c r="C55885" s="2">
        <v>27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56335</v>
      </c>
      <c r="C55886" s="2">
        <v>26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56336</v>
      </c>
      <c r="C55887" s="2">
        <v>32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34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35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33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31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16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30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56344</v>
      </c>
      <c r="C55895" s="2">
        <v>31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56345</v>
      </c>
      <c r="C55896" s="2">
        <v>35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56346</v>
      </c>
      <c r="C55897" s="2">
        <v>34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56348</v>
      </c>
      <c r="C55899" s="2">
        <v>29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56349</v>
      </c>
      <c r="C55900" s="2">
        <v>35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41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42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42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37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30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30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30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32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33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32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34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35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29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25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35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24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56383</v>
      </c>
      <c r="C55934" s="2">
        <v>29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56384</v>
      </c>
      <c r="C55935" s="2">
        <v>38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56385</v>
      </c>
      <c r="C55936" s="2">
        <v>36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56386</v>
      </c>
      <c r="C55937" s="2">
        <v>28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56387</v>
      </c>
      <c r="C55938" s="2">
        <v>28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56390</v>
      </c>
      <c r="C55941" s="2">
        <v>25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56391</v>
      </c>
      <c r="C55942" s="2">
        <v>21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56392</v>
      </c>
      <c r="C55943" s="2">
        <v>17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56393</v>
      </c>
      <c r="C55944" s="2">
        <v>28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29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31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27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31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56400</v>
      </c>
      <c r="C55951" s="2">
        <v>31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56402</v>
      </c>
      <c r="C55953" s="2">
        <v>28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56403</v>
      </c>
      <c r="C55954" s="2">
        <v>24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56404</v>
      </c>
      <c r="C55955" s="2">
        <v>26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56405</v>
      </c>
      <c r="C55956" s="2">
        <v>27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56406</v>
      </c>
      <c r="C55957" s="2">
        <v>27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56407</v>
      </c>
      <c r="C55958" s="2">
        <v>27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56408</v>
      </c>
      <c r="C55959" s="2">
        <v>26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56409</v>
      </c>
      <c r="C55960" s="2">
        <v>23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56410</v>
      </c>
      <c r="C55961" s="2">
        <v>25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56411</v>
      </c>
      <c r="C55962" s="2">
        <v>23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56413</v>
      </c>
      <c r="C55964" s="2">
        <v>28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56416</v>
      </c>
      <c r="C55967" s="2">
        <v>28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56417</v>
      </c>
      <c r="C55968" s="2">
        <v>25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56418</v>
      </c>
      <c r="C55969" s="2">
        <v>28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56419</v>
      </c>
      <c r="C55970" s="2">
        <v>36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56420</v>
      </c>
      <c r="C55971" s="2">
        <v>37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56421</v>
      </c>
      <c r="C55972" s="2">
        <v>31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56423</v>
      </c>
      <c r="C55974" s="2">
        <v>35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56424</v>
      </c>
      <c r="C55975" s="2">
        <v>31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56425</v>
      </c>
      <c r="C55976" s="2">
        <v>36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56426</v>
      </c>
      <c r="C55977" s="2">
        <v>36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454</v>
      </c>
      <c r="E55978" s="2"/>
      <c r="F55978" s="2"/>
      <c r="G55978" s="2"/>
      <c r="H55978" s="2"/>
    </row>
    <row r="55979" spans="2:8">
      <c r="B55979" s="2" t="s">
        <v>56428</v>
      </c>
      <c r="C55979" s="2">
        <v>33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56430</v>
      </c>
      <c r="C55981" s="2">
        <v>29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56431</v>
      </c>
      <c r="C55982" s="2">
        <v>30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56433</v>
      </c>
      <c r="C55984" s="2">
        <v>27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20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24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56437</v>
      </c>
      <c r="C55988" s="2">
        <v>26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56438</v>
      </c>
      <c r="C55989" s="2">
        <v>24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56439</v>
      </c>
      <c r="C55990" s="2">
        <v>24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56440</v>
      </c>
      <c r="C55991" s="2">
        <v>25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56441</v>
      </c>
      <c r="C55992" s="2">
        <v>25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56442</v>
      </c>
      <c r="C55993" s="2">
        <v>26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56443</v>
      </c>
      <c r="C55994" s="2">
        <v>19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20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20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17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27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56448</v>
      </c>
      <c r="C55999" s="2">
        <v>31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56449</v>
      </c>
      <c r="C56000" s="2">
        <v>27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56450</v>
      </c>
      <c r="C56001" s="2">
        <v>26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56452</v>
      </c>
      <c r="C56003" s="2">
        <v>37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38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37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35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22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29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56460</v>
      </c>
      <c r="C56011" s="2">
        <v>24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56461</v>
      </c>
      <c r="C56012" s="2">
        <v>22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32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32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33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33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31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28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29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29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29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28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33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36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35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32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26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56484</v>
      </c>
      <c r="C56035" s="2">
        <v>30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56485</v>
      </c>
      <c r="C56036" s="2">
        <v>28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34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29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56489</v>
      </c>
      <c r="C56040" s="2">
        <v>32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25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56493</v>
      </c>
      <c r="C56044" s="2">
        <v>30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56494</v>
      </c>
      <c r="C56045" s="2">
        <v>37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56495</v>
      </c>
      <c r="C56046" s="2">
        <v>39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56496</v>
      </c>
      <c r="C56047" s="2">
        <v>39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56497</v>
      </c>
      <c r="C56048" s="2">
        <v>31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32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30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26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22</v>
      </c>
      <c r="D56054" s="2" t="s">
        <v>454</v>
      </c>
      <c r="E56054" s="2"/>
      <c r="F56054" s="2"/>
      <c r="G56054" s="2"/>
      <c r="H56054" s="2"/>
    </row>
    <row r="56055" spans="2:8">
      <c r="B56055" s="2" t="s">
        <v>56504</v>
      </c>
      <c r="C56055" s="2">
        <v>29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56505</v>
      </c>
      <c r="C56056" s="2">
        <v>35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56506</v>
      </c>
      <c r="C56057" s="2">
        <v>41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56507</v>
      </c>
      <c r="C56058" s="2">
        <v>38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56508</v>
      </c>
      <c r="C56059" s="2">
        <v>33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56509</v>
      </c>
      <c r="C56060" s="2">
        <v>33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35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33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25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29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30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26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29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32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33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33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18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17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19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56531</v>
      </c>
      <c r="C56082" s="2">
        <v>29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56533</v>
      </c>
      <c r="C56084" s="2">
        <v>27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56535</v>
      </c>
      <c r="C56086" s="2">
        <v>23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56536</v>
      </c>
      <c r="C56087" s="2">
        <v>23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56537</v>
      </c>
      <c r="C56088" s="2">
        <v>20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56538</v>
      </c>
      <c r="C56089" s="2">
        <v>21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23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24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24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22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19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27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27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27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27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25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27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56555</v>
      </c>
      <c r="C56106" s="2">
        <v>28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56559</v>
      </c>
      <c r="C56110" s="2">
        <v>26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56560</v>
      </c>
      <c r="C56111" s="2">
        <v>26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56561</v>
      </c>
      <c r="C56112" s="2">
        <v>29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56562</v>
      </c>
      <c r="C56113" s="2">
        <v>30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56563</v>
      </c>
      <c r="C56114" s="2">
        <v>30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56564</v>
      </c>
      <c r="C56115" s="2">
        <v>29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56565</v>
      </c>
      <c r="C56116" s="2">
        <v>29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56566</v>
      </c>
      <c r="C56117" s="2">
        <v>26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56567</v>
      </c>
      <c r="C56118" s="2">
        <v>37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56568</v>
      </c>
      <c r="C56119" s="2">
        <v>40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56569</v>
      </c>
      <c r="C56120" s="2">
        <v>43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56570</v>
      </c>
      <c r="C56121" s="2">
        <v>40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56571</v>
      </c>
      <c r="C56122" s="2">
        <v>22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56572</v>
      </c>
      <c r="C56123" s="2">
        <v>26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56573</v>
      </c>
      <c r="C56124" s="2">
        <v>30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56574</v>
      </c>
      <c r="C56125" s="2">
        <v>35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56575</v>
      </c>
      <c r="C56126" s="2">
        <v>32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56576</v>
      </c>
      <c r="C56127" s="2">
        <v>33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56577</v>
      </c>
      <c r="C56128" s="2">
        <v>33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56578</v>
      </c>
      <c r="C56129" s="2">
        <v>31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56579</v>
      </c>
      <c r="C56130" s="2">
        <v>29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32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31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31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29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23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28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56588</v>
      </c>
      <c r="C56139" s="2">
        <v>29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56589</v>
      </c>
      <c r="C56140" s="2">
        <v>31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56590</v>
      </c>
      <c r="C56141" s="2">
        <v>31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56591</v>
      </c>
      <c r="C56142" s="2">
        <v>32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56592</v>
      </c>
      <c r="C56143" s="2">
        <v>31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56593</v>
      </c>
      <c r="C56144" s="2">
        <v>29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56595</v>
      </c>
      <c r="C56146" s="2">
        <v>27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56596</v>
      </c>
      <c r="C56147" s="2">
        <v>30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56597</v>
      </c>
      <c r="C56148" s="2">
        <v>32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56598</v>
      </c>
      <c r="C56149" s="2">
        <v>31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56599</v>
      </c>
      <c r="C56150" s="2">
        <v>31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56600</v>
      </c>
      <c r="C56151" s="2">
        <v>29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56601</v>
      </c>
      <c r="C56152" s="2">
        <v>29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56602</v>
      </c>
      <c r="C56153" s="2">
        <v>35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56603</v>
      </c>
      <c r="C56154" s="2">
        <v>36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56604</v>
      </c>
      <c r="C56155" s="2">
        <v>36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56605</v>
      </c>
      <c r="C56156" s="2">
        <v>35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56607</v>
      </c>
      <c r="C56158" s="2">
        <v>27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28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27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31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30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31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39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40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42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38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29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29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56622</v>
      </c>
      <c r="C56173" s="2">
        <v>31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56623</v>
      </c>
      <c r="C56174" s="2">
        <v>31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56624</v>
      </c>
      <c r="C56175" s="2">
        <v>31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56625</v>
      </c>
      <c r="C56176" s="2">
        <v>31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56626</v>
      </c>
      <c r="C56177" s="2">
        <v>32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56627</v>
      </c>
      <c r="C56178" s="2">
        <v>24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56628</v>
      </c>
      <c r="C56179" s="2">
        <v>32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56629</v>
      </c>
      <c r="C56180" s="2">
        <v>41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56630</v>
      </c>
      <c r="C56181" s="2">
        <v>40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56631</v>
      </c>
      <c r="C56182" s="2">
        <v>35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56632</v>
      </c>
      <c r="C56183" s="2">
        <v>33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56633</v>
      </c>
      <c r="C56184" s="2">
        <v>32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56634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27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27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26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27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25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24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30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31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31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32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32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35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36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36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34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26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30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33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32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29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31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26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23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17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29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29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24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23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30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31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30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24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23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24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26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26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26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56692</v>
      </c>
      <c r="C56243" s="2">
        <v>24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56693</v>
      </c>
      <c r="C56244" s="2">
        <v>27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56696</v>
      </c>
      <c r="C56247" s="2">
        <v>27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56697</v>
      </c>
      <c r="C56248" s="2">
        <v>28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56699</v>
      </c>
      <c r="C56250" s="2">
        <v>22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21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20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20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19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29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30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23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25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25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19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8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56719</v>
      </c>
      <c r="C56270" s="2">
        <v>24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23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28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31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32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33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28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30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22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56737</v>
      </c>
      <c r="C56288" s="2">
        <v>24</v>
      </c>
      <c r="D56288" s="2" t="s">
        <v>454</v>
      </c>
      <c r="E56288" s="2"/>
      <c r="F56288" s="2"/>
      <c r="G56288" s="2"/>
      <c r="H56288" s="2"/>
    </row>
    <row r="56289" spans="2:8">
      <c r="B56289" s="2" t="s">
        <v>56738</v>
      </c>
      <c r="C56289" s="2">
        <v>26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56740</v>
      </c>
      <c r="C56291" s="2">
        <v>27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56741</v>
      </c>
      <c r="C56292" s="2">
        <v>28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56742</v>
      </c>
      <c r="C56293" s="2">
        <v>28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56743</v>
      </c>
      <c r="C56294" s="2">
        <v>24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56744</v>
      </c>
      <c r="C56295" s="2">
        <v>24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56745</v>
      </c>
      <c r="C56296" s="2">
        <v>31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30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29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26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32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34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33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33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32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28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29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24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19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56764</v>
      </c>
      <c r="C56315" s="2">
        <v>34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56765</v>
      </c>
      <c r="C56316" s="2">
        <v>33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56766</v>
      </c>
      <c r="C56317" s="2">
        <v>29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56767</v>
      </c>
      <c r="C56318" s="2">
        <v>25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56768</v>
      </c>
      <c r="C56319" s="2">
        <v>20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56769</v>
      </c>
      <c r="C56320" s="2">
        <v>22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56770</v>
      </c>
      <c r="C56321" s="2">
        <v>20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56771</v>
      </c>
      <c r="C56322" s="2">
        <v>22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56773</v>
      </c>
      <c r="C56324" s="2">
        <v>24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56774</v>
      </c>
      <c r="C56325" s="2">
        <v>24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56775</v>
      </c>
      <c r="C56326" s="2">
        <v>23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56776</v>
      </c>
      <c r="C56327" s="2">
        <v>23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56777</v>
      </c>
      <c r="C56328" s="2">
        <v>26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56781</v>
      </c>
      <c r="C56332" s="2">
        <v>25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27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27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28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28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27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27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21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56799</v>
      </c>
      <c r="C56350" s="2">
        <v>29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56800</v>
      </c>
      <c r="C56351" s="2">
        <v>30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56801</v>
      </c>
      <c r="C56352" s="2">
        <v>31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56802</v>
      </c>
      <c r="C56353" s="2">
        <v>31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56803</v>
      </c>
      <c r="C56354" s="2">
        <v>30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56804</v>
      </c>
      <c r="C56355" s="2">
        <v>30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56805</v>
      </c>
      <c r="C56356" s="2">
        <v>25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56807</v>
      </c>
      <c r="C56358" s="2">
        <v>25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56808</v>
      </c>
      <c r="C56359" s="2">
        <v>21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56809</v>
      </c>
      <c r="C56360" s="2">
        <v>23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56810</v>
      </c>
      <c r="C56361" s="2">
        <v>23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56811</v>
      </c>
      <c r="C56362" s="2">
        <v>21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56812</v>
      </c>
      <c r="C56363" s="2">
        <v>23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56814</v>
      </c>
      <c r="C56365" s="2">
        <v>26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26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25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56823</v>
      </c>
      <c r="C56374" s="2">
        <v>28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56824</v>
      </c>
      <c r="C56375" s="2">
        <v>28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56825</v>
      </c>
      <c r="C56376" s="2">
        <v>27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56826</v>
      </c>
      <c r="C56377" s="2">
        <v>23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56828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25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35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36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24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17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18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19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19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22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24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25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25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25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23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56857</v>
      </c>
      <c r="C56408" s="2">
        <v>27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56859</v>
      </c>
      <c r="C56410" s="2">
        <v>29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56860</v>
      </c>
      <c r="C56411" s="2">
        <v>29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56863</v>
      </c>
      <c r="C56414" s="2">
        <v>23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56864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30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30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30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31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29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24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56873</v>
      </c>
      <c r="C56424" s="2">
        <v>26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56874</v>
      </c>
      <c r="C56425" s="2">
        <v>28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56875</v>
      </c>
      <c r="C56426" s="2">
        <v>27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56876</v>
      </c>
      <c r="C56427" s="2">
        <v>26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56877</v>
      </c>
      <c r="C56428" s="2">
        <v>25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56878</v>
      </c>
      <c r="C56429" s="2">
        <v>21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56879</v>
      </c>
      <c r="C56430" s="2">
        <v>18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20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20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22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22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21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27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28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27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27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24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33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37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37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34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30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30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31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34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35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34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28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56905</v>
      </c>
      <c r="C56456" s="2">
        <v>30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56906</v>
      </c>
      <c r="C56457" s="2">
        <v>31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56907</v>
      </c>
      <c r="C56458" s="2">
        <v>29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56908</v>
      </c>
      <c r="C56459" s="2">
        <v>29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56909</v>
      </c>
      <c r="C56460" s="2">
        <v>29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56911</v>
      </c>
      <c r="C56462" s="2">
        <v>24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26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25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26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9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29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29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30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20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26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56931</v>
      </c>
      <c r="C56482" s="2">
        <v>27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56932</v>
      </c>
      <c r="C56483" s="2">
        <v>26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56934</v>
      </c>
      <c r="C56485" s="2">
        <v>28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56935</v>
      </c>
      <c r="C56486" s="2">
        <v>31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56936</v>
      </c>
      <c r="C56487" s="2">
        <v>32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56937</v>
      </c>
      <c r="C56488" s="2">
        <v>33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56938</v>
      </c>
      <c r="C56489" s="2">
        <v>32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56940</v>
      </c>
      <c r="C56491" s="2">
        <v>30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56941</v>
      </c>
      <c r="C56492" s="2">
        <v>30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56943</v>
      </c>
      <c r="C56494" s="2">
        <v>29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56944</v>
      </c>
      <c r="C56495" s="2">
        <v>26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56945</v>
      </c>
      <c r="C56496" s="2">
        <v>29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56947</v>
      </c>
      <c r="C56498" s="2">
        <v>31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56949</v>
      </c>
      <c r="C56500" s="2">
        <v>25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29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30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29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29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56956</v>
      </c>
      <c r="C56507" s="2">
        <v>34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56957</v>
      </c>
      <c r="C56508" s="2">
        <v>32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56958</v>
      </c>
      <c r="C56509" s="2">
        <v>33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56959</v>
      </c>
      <c r="C56510" s="2">
        <v>34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56960</v>
      </c>
      <c r="C56511" s="2">
        <v>35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56961</v>
      </c>
      <c r="C56512" s="2">
        <v>17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56962</v>
      </c>
      <c r="C56513" s="2">
        <v>29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30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29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29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20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41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56971</v>
      </c>
      <c r="C56522" s="2">
        <v>46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56972</v>
      </c>
      <c r="C56523" s="2">
        <v>50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56973</v>
      </c>
      <c r="C56524" s="2">
        <v>51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56974</v>
      </c>
      <c r="C56525" s="2">
        <v>49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56975</v>
      </c>
      <c r="C56526" s="2">
        <v>34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56976</v>
      </c>
      <c r="C56527" s="2">
        <v>40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56977</v>
      </c>
      <c r="C56528" s="2">
        <v>37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56978</v>
      </c>
      <c r="C56529" s="2">
        <v>32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56979</v>
      </c>
      <c r="C56530" s="2">
        <v>25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56980</v>
      </c>
      <c r="C56531" s="2">
        <v>19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56981</v>
      </c>
      <c r="C56532" s="2">
        <v>16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26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26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37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38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32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31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36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40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41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38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28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50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56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55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50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36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31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33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33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33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22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41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57015</v>
      </c>
      <c r="C56566" s="2">
        <v>44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57016</v>
      </c>
      <c r="C56567" s="2">
        <v>45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57017</v>
      </c>
      <c r="C56568" s="2">
        <v>44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57018</v>
      </c>
      <c r="C56569" s="2">
        <v>28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57019</v>
      </c>
      <c r="C56570" s="2">
        <v>29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57020</v>
      </c>
      <c r="C56571" s="2">
        <v>30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57021</v>
      </c>
      <c r="C56572" s="2">
        <v>29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57022</v>
      </c>
      <c r="C56573" s="2">
        <v>29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57023</v>
      </c>
      <c r="C56574" s="2">
        <v>27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57024</v>
      </c>
      <c r="C56575" s="2">
        <v>26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29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29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30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57034</v>
      </c>
      <c r="C56585" s="2">
        <v>31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57035</v>
      </c>
      <c r="C56586" s="2">
        <v>47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57036</v>
      </c>
      <c r="C56587" s="2">
        <v>45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57037</v>
      </c>
      <c r="C56588" s="2">
        <v>34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57038</v>
      </c>
      <c r="C56589" s="2">
        <v>38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57039</v>
      </c>
      <c r="C56590" s="2">
        <v>37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57040</v>
      </c>
      <c r="C56591" s="2">
        <v>36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57041</v>
      </c>
      <c r="C56592" s="2">
        <v>32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57043</v>
      </c>
      <c r="C56594" s="2">
        <v>25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57044</v>
      </c>
      <c r="C56595" s="2">
        <v>26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57045</v>
      </c>
      <c r="C56596" s="2">
        <v>30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57046</v>
      </c>
      <c r="C56597" s="2">
        <v>33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57047</v>
      </c>
      <c r="C56598" s="2">
        <v>33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57048</v>
      </c>
      <c r="C56599" s="2">
        <v>33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57049</v>
      </c>
      <c r="C56600" s="2">
        <v>36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37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34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33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25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42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42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41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31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19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57062</v>
      </c>
      <c r="C56613" s="2">
        <v>21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57063</v>
      </c>
      <c r="C56614" s="2">
        <v>22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57064</v>
      </c>
      <c r="C56615" s="2">
        <v>21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57065</v>
      </c>
      <c r="C56616" s="2">
        <v>22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57066</v>
      </c>
      <c r="C56617" s="2">
        <v>21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57067</v>
      </c>
      <c r="C56618" s="2">
        <v>21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57068</v>
      </c>
      <c r="C56619" s="2">
        <v>22</v>
      </c>
      <c r="D56619" s="2" t="s">
        <v>454</v>
      </c>
      <c r="E56619" s="2"/>
      <c r="F56619" s="2"/>
      <c r="G56619" s="2"/>
      <c r="H56619" s="2"/>
    </row>
    <row r="56620" spans="2:8">
      <c r="B56620" s="2" t="s">
        <v>57069</v>
      </c>
      <c r="C56620" s="2">
        <v>23</v>
      </c>
      <c r="D56620" s="2" t="s">
        <v>454</v>
      </c>
      <c r="E56620" s="2"/>
      <c r="F56620" s="2"/>
      <c r="G56620" s="2"/>
      <c r="H56620" s="2"/>
    </row>
    <row r="56621" spans="2:8">
      <c r="B56621" s="2" t="s">
        <v>57070</v>
      </c>
      <c r="C56621" s="2">
        <v>24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57071</v>
      </c>
      <c r="C56622" s="2">
        <v>24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57072</v>
      </c>
      <c r="C56623" s="2">
        <v>23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57073</v>
      </c>
      <c r="C56624" s="2">
        <v>22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57074</v>
      </c>
      <c r="C56625" s="2">
        <v>21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57075</v>
      </c>
      <c r="C56626" s="2">
        <v>21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57076</v>
      </c>
      <c r="C56627" s="2">
        <v>35</v>
      </c>
      <c r="D56627" s="2" t="s">
        <v>454</v>
      </c>
      <c r="E56627" s="2"/>
      <c r="F56627" s="2"/>
      <c r="G56627" s="2"/>
      <c r="H56627" s="2"/>
    </row>
    <row r="56628" spans="2:8">
      <c r="B56628" s="2" t="s">
        <v>57077</v>
      </c>
      <c r="C56628" s="2">
        <v>39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57078</v>
      </c>
      <c r="C56629" s="2">
        <v>39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57079</v>
      </c>
      <c r="C56630" s="2">
        <v>41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57080</v>
      </c>
      <c r="C56631" s="2">
        <v>40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57081</v>
      </c>
      <c r="C56632" s="2">
        <v>37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57082</v>
      </c>
      <c r="C56633" s="2">
        <v>30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32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50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49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45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37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34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33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36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36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36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37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37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29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57101</v>
      </c>
      <c r="C56652" s="2">
        <v>31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57102</v>
      </c>
      <c r="C56653" s="2">
        <v>33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57103</v>
      </c>
      <c r="C56654" s="2">
        <v>36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57104</v>
      </c>
      <c r="C56655" s="2">
        <v>36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57105</v>
      </c>
      <c r="C56656" s="2">
        <v>35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57106</v>
      </c>
      <c r="C56657" s="2">
        <v>44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57107</v>
      </c>
      <c r="C56658" s="2">
        <v>42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57108</v>
      </c>
      <c r="C56659" s="2">
        <v>41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57109</v>
      </c>
      <c r="C56660" s="2">
        <v>40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57110</v>
      </c>
      <c r="C56661" s="2">
        <v>38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57111</v>
      </c>
      <c r="C56662" s="2">
        <v>32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33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33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33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28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23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57117</v>
      </c>
      <c r="C56668" s="2">
        <v>26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57118</v>
      </c>
      <c r="C56669" s="2">
        <v>29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57119</v>
      </c>
      <c r="C56670" s="2">
        <v>31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57120</v>
      </c>
      <c r="C56671" s="2">
        <v>31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57121</v>
      </c>
      <c r="C56672" s="2">
        <v>28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57122</v>
      </c>
      <c r="C56673" s="2">
        <v>25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57123</v>
      </c>
      <c r="C56674" s="2">
        <v>42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42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43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38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38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39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40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27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57131</v>
      </c>
      <c r="C56682" s="2">
        <v>30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57132</v>
      </c>
      <c r="C56683" s="2">
        <v>32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57133</v>
      </c>
      <c r="C56684" s="2">
        <v>32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57134</v>
      </c>
      <c r="C56685" s="2">
        <v>32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57135</v>
      </c>
      <c r="C56686" s="2">
        <v>30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57136</v>
      </c>
      <c r="C56687" s="2">
        <v>25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57138</v>
      </c>
      <c r="C56689" s="2">
        <v>29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57139</v>
      </c>
      <c r="C56690" s="2">
        <v>27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57140</v>
      </c>
      <c r="C56691" s="2">
        <v>27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57141</v>
      </c>
      <c r="C56692" s="2">
        <v>27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57142</v>
      </c>
      <c r="C56693" s="2">
        <v>27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57143</v>
      </c>
      <c r="C56694" s="2">
        <v>25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38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36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32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31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57151</v>
      </c>
      <c r="C56702" s="2">
        <v>33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57152</v>
      </c>
      <c r="C56703" s="2">
        <v>35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57153</v>
      </c>
      <c r="C56704" s="2">
        <v>34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57154</v>
      </c>
      <c r="C56705" s="2">
        <v>34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57155</v>
      </c>
      <c r="C56706" s="2">
        <v>21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57156</v>
      </c>
      <c r="C56707" s="2">
        <v>26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57157</v>
      </c>
      <c r="C56708" s="2">
        <v>28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57158</v>
      </c>
      <c r="C56709" s="2">
        <v>28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57159</v>
      </c>
      <c r="C56710" s="2">
        <v>27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57160</v>
      </c>
      <c r="C56711" s="2">
        <v>28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57161</v>
      </c>
      <c r="C56712" s="2">
        <v>26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57162</v>
      </c>
      <c r="C56713" s="2">
        <v>33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35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35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34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33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27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25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25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57170</v>
      </c>
      <c r="C56721" s="2">
        <v>17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57171</v>
      </c>
      <c r="C56722" s="2">
        <v>26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24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57177</v>
      </c>
      <c r="C56728" s="2">
        <v>28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57178</v>
      </c>
      <c r="C56729" s="2">
        <v>32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57179</v>
      </c>
      <c r="C56730" s="2">
        <v>36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57180</v>
      </c>
      <c r="C56731" s="2">
        <v>36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57181</v>
      </c>
      <c r="C56732" s="2">
        <v>33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57182</v>
      </c>
      <c r="C56733" s="2">
        <v>31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57183</v>
      </c>
      <c r="C56734" s="2">
        <v>22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57185</v>
      </c>
      <c r="C56736" s="2">
        <v>28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57187</v>
      </c>
      <c r="C56738" s="2">
        <v>30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57188</v>
      </c>
      <c r="C56739" s="2">
        <v>28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57189</v>
      </c>
      <c r="C56740" s="2">
        <v>28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57190</v>
      </c>
      <c r="C56741" s="2">
        <v>35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57191</v>
      </c>
      <c r="C56742" s="2">
        <v>37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57192</v>
      </c>
      <c r="C56743" s="2">
        <v>39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57193</v>
      </c>
      <c r="C56744" s="2">
        <v>37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57194</v>
      </c>
      <c r="C56745" s="2">
        <v>38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57195</v>
      </c>
      <c r="C56746" s="2">
        <v>39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40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41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40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34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27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57202</v>
      </c>
      <c r="C56753" s="2">
        <v>33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57204</v>
      </c>
      <c r="C56755" s="2">
        <v>29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57205</v>
      </c>
      <c r="C56756" s="2">
        <v>31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57206</v>
      </c>
      <c r="C56757" s="2">
        <v>36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57207</v>
      </c>
      <c r="C56758" s="2">
        <v>41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57208</v>
      </c>
      <c r="C56759" s="2">
        <v>40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57209</v>
      </c>
      <c r="C56760" s="2">
        <v>39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57210</v>
      </c>
      <c r="C56761" s="2">
        <v>37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57211</v>
      </c>
      <c r="C56762" s="2">
        <v>29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57212</v>
      </c>
      <c r="C56763" s="2">
        <v>31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57213</v>
      </c>
      <c r="C56764" s="2">
        <v>30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57214</v>
      </c>
      <c r="C56765" s="2">
        <v>29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57215</v>
      </c>
      <c r="C56766" s="2">
        <v>28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57217</v>
      </c>
      <c r="C56768" s="2">
        <v>34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57218</v>
      </c>
      <c r="C56769" s="2">
        <v>38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57219</v>
      </c>
      <c r="C56770" s="2">
        <v>39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57220</v>
      </c>
      <c r="C56771" s="2">
        <v>37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57221</v>
      </c>
      <c r="C56772" s="2">
        <v>33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57223</v>
      </c>
      <c r="C56774" s="2">
        <v>32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57224</v>
      </c>
      <c r="C56775" s="2">
        <v>28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57226</v>
      </c>
      <c r="C56777" s="2">
        <v>27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57228</v>
      </c>
      <c r="C56779" s="2">
        <v>25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57229</v>
      </c>
      <c r="C56780" s="2">
        <v>28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57230</v>
      </c>
      <c r="C56781" s="2">
        <v>30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57233</v>
      </c>
      <c r="C56784" s="2">
        <v>26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57234</v>
      </c>
      <c r="C56785" s="2">
        <v>30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57235</v>
      </c>
      <c r="C56786" s="2">
        <v>33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57236</v>
      </c>
      <c r="C56787" s="2">
        <v>36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57237</v>
      </c>
      <c r="C56788" s="2">
        <v>35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57238</v>
      </c>
      <c r="C56789" s="2">
        <v>34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57239</v>
      </c>
      <c r="C56790" s="2">
        <v>33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57241</v>
      </c>
      <c r="C56792" s="2">
        <v>35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57242</v>
      </c>
      <c r="C56793" s="2">
        <v>40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57243</v>
      </c>
      <c r="C56794" s="2">
        <v>33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57244</v>
      </c>
      <c r="C56795" s="2">
        <v>29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57245</v>
      </c>
      <c r="C56796" s="2">
        <v>32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57246</v>
      </c>
      <c r="C56797" s="2">
        <v>30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57247</v>
      </c>
      <c r="C56798" s="2">
        <v>31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57248</v>
      </c>
      <c r="C56799" s="2">
        <v>30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57249</v>
      </c>
      <c r="C56800" s="2">
        <v>29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57250</v>
      </c>
      <c r="C56801" s="2">
        <v>26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57251</v>
      </c>
      <c r="C56802" s="2">
        <v>23</v>
      </c>
      <c r="D56802" s="2" t="s">
        <v>454</v>
      </c>
      <c r="E56802" s="2"/>
      <c r="F56802" s="2"/>
      <c r="G56802" s="2"/>
      <c r="H56802" s="2"/>
    </row>
    <row r="56803" spans="2:8">
      <c r="B56803" s="2" t="s">
        <v>57252</v>
      </c>
      <c r="C56803" s="2">
        <v>27</v>
      </c>
      <c r="D56803" s="2" t="s">
        <v>454</v>
      </c>
      <c r="E56803" s="2"/>
      <c r="F56803" s="2"/>
      <c r="G56803" s="2"/>
      <c r="H56803" s="2"/>
    </row>
    <row r="56804" spans="2:8">
      <c r="B56804" s="2" t="s">
        <v>57253</v>
      </c>
      <c r="C56804" s="2">
        <v>26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57254</v>
      </c>
      <c r="C56805" s="2">
        <v>26</v>
      </c>
      <c r="D56805" s="2" t="s">
        <v>454</v>
      </c>
      <c r="E56805" s="2"/>
      <c r="F56805" s="2"/>
      <c r="G56805" s="2"/>
      <c r="H56805" s="2"/>
    </row>
    <row r="56806" spans="2:8">
      <c r="B56806" s="2" t="s">
        <v>57255</v>
      </c>
      <c r="C56806" s="2">
        <v>27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57256</v>
      </c>
      <c r="C56807" s="2">
        <v>25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57257</v>
      </c>
      <c r="C56808" s="2">
        <v>32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57259</v>
      </c>
      <c r="C56810" s="2">
        <v>34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57261</v>
      </c>
      <c r="C56812" s="2">
        <v>29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57262</v>
      </c>
      <c r="C56813" s="2">
        <v>32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57263</v>
      </c>
      <c r="C56814" s="2">
        <v>36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57264</v>
      </c>
      <c r="C56815" s="2">
        <v>35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57265</v>
      </c>
      <c r="C56816" s="2">
        <v>34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57266</v>
      </c>
      <c r="C56817" s="2">
        <v>32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57268</v>
      </c>
      <c r="C56819" s="2">
        <v>35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57269</v>
      </c>
      <c r="C56820" s="2">
        <v>37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57270</v>
      </c>
      <c r="C56821" s="2">
        <v>37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57271</v>
      </c>
      <c r="C56822" s="2">
        <v>36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57272</v>
      </c>
      <c r="C56823" s="2">
        <v>33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57273</v>
      </c>
      <c r="C56824" s="2">
        <v>28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57274</v>
      </c>
      <c r="C56825" s="2">
        <v>31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57275</v>
      </c>
      <c r="C56826" s="2">
        <v>33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57277</v>
      </c>
      <c r="C56828" s="2">
        <v>30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57278</v>
      </c>
      <c r="C56829" s="2">
        <v>31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57279</v>
      </c>
      <c r="C56830" s="2">
        <v>29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57280</v>
      </c>
      <c r="C56831" s="2">
        <v>33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57281</v>
      </c>
      <c r="C56832" s="2">
        <v>25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25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27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26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19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57290</v>
      </c>
      <c r="C56841" s="2">
        <v>28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57291</v>
      </c>
      <c r="C56842" s="2">
        <v>27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57293</v>
      </c>
      <c r="C56844" s="2">
        <v>27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57294</v>
      </c>
      <c r="C56845" s="2">
        <v>24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57295</v>
      </c>
      <c r="C56846" s="2">
        <v>24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57296</v>
      </c>
      <c r="C56847" s="2">
        <v>24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57297</v>
      </c>
      <c r="C56848" s="2">
        <v>23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57299</v>
      </c>
      <c r="C56850" s="2">
        <v>23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57300</v>
      </c>
      <c r="C56851" s="2">
        <v>22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57301</v>
      </c>
      <c r="C56852" s="2">
        <v>21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57303</v>
      </c>
      <c r="C56854" s="2">
        <v>29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57304</v>
      </c>
      <c r="C56855" s="2">
        <v>30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57305</v>
      </c>
      <c r="C56856" s="2">
        <v>29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57306</v>
      </c>
      <c r="C56857" s="2">
        <v>28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57308</v>
      </c>
      <c r="C56859" s="2">
        <v>37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57309</v>
      </c>
      <c r="C56860" s="2">
        <v>38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57310</v>
      </c>
      <c r="C56861" s="2">
        <v>32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57311</v>
      </c>
      <c r="C56862" s="2">
        <v>36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57312</v>
      </c>
      <c r="C56863" s="2">
        <v>37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57313</v>
      </c>
      <c r="C56864" s="2">
        <v>36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57314</v>
      </c>
      <c r="C56865" s="2">
        <v>37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57315</v>
      </c>
      <c r="C56866" s="2">
        <v>34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57316</v>
      </c>
      <c r="C56867" s="2">
        <v>24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57317</v>
      </c>
      <c r="C56868" s="2">
        <v>28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57318</v>
      </c>
      <c r="C56869" s="2">
        <v>29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57319</v>
      </c>
      <c r="C56870" s="2">
        <v>28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57320</v>
      </c>
      <c r="C56871" s="2">
        <v>26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57321</v>
      </c>
      <c r="C56872" s="2">
        <v>24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57322</v>
      </c>
      <c r="C56873" s="2">
        <v>24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57323</v>
      </c>
      <c r="C56874" s="2">
        <v>24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57324</v>
      </c>
      <c r="C56875" s="2">
        <v>19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57325</v>
      </c>
      <c r="C56876" s="2">
        <v>28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57327</v>
      </c>
      <c r="C56878" s="2">
        <v>33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57328</v>
      </c>
      <c r="C56879" s="2">
        <v>32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57329</v>
      </c>
      <c r="C56880" s="2">
        <v>33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57330</v>
      </c>
      <c r="C56881" s="2">
        <v>31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57331</v>
      </c>
      <c r="C56882" s="2">
        <v>30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57332</v>
      </c>
      <c r="C56883" s="2">
        <v>32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57333</v>
      </c>
      <c r="C56884" s="2">
        <v>28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57335</v>
      </c>
      <c r="C56886" s="2">
        <v>27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57337</v>
      </c>
      <c r="C56888" s="2">
        <v>30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57338</v>
      </c>
      <c r="C56889" s="2">
        <v>30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57339</v>
      </c>
      <c r="C56890" s="2">
        <v>30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57342</v>
      </c>
      <c r="C56893" s="2">
        <v>33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57343</v>
      </c>
      <c r="C56894" s="2">
        <v>36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57344</v>
      </c>
      <c r="C56895" s="2">
        <v>35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57345</v>
      </c>
      <c r="C56896" s="2">
        <v>33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57346</v>
      </c>
      <c r="C56897" s="2">
        <v>31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57348</v>
      </c>
      <c r="C56899" s="2">
        <v>33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57349</v>
      </c>
      <c r="C56900" s="2">
        <v>34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57350</v>
      </c>
      <c r="C56901" s="2">
        <v>35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57351</v>
      </c>
      <c r="C56902" s="2">
        <v>32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57352</v>
      </c>
      <c r="C56903" s="2">
        <v>29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57353</v>
      </c>
      <c r="C56904" s="2">
        <v>33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57354</v>
      </c>
      <c r="C56905" s="2">
        <v>37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57355</v>
      </c>
      <c r="C56906" s="2">
        <v>36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57356</v>
      </c>
      <c r="C56907" s="2">
        <v>35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57357</v>
      </c>
      <c r="C56908" s="2">
        <v>34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57358</v>
      </c>
      <c r="C56909" s="2">
        <v>28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57359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30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33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57363</v>
      </c>
      <c r="C56914" s="2">
        <v>32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57364</v>
      </c>
      <c r="C56915" s="2">
        <v>23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57365</v>
      </c>
      <c r="C56916" s="2">
        <v>27</v>
      </c>
      <c r="D56916" s="2" t="s">
        <v>454</v>
      </c>
      <c r="E56916" s="2"/>
      <c r="F56916" s="2"/>
      <c r="G56916" s="2"/>
      <c r="H56916" s="2"/>
    </row>
    <row r="56917" spans="2:8">
      <c r="B56917" s="2" t="s">
        <v>57366</v>
      </c>
      <c r="C56917" s="2">
        <v>27</v>
      </c>
      <c r="D56917" s="2" t="s">
        <v>454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454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57369</v>
      </c>
      <c r="C56920" s="2">
        <v>24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57371</v>
      </c>
      <c r="C56922" s="2">
        <v>24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57372</v>
      </c>
      <c r="C56923" s="2">
        <v>27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57373</v>
      </c>
      <c r="C56924" s="2">
        <v>30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57375</v>
      </c>
      <c r="C56926" s="2">
        <v>30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57376</v>
      </c>
      <c r="C56927" s="2">
        <v>29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57378</v>
      </c>
      <c r="C56929" s="2">
        <v>27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57380</v>
      </c>
      <c r="C56931" s="2">
        <v>30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57381</v>
      </c>
      <c r="C56932" s="2">
        <v>31</v>
      </c>
      <c r="D56932" s="2" t="s">
        <v>454</v>
      </c>
      <c r="E56932" s="2"/>
      <c r="F56932" s="2"/>
      <c r="G56932" s="2"/>
      <c r="H56932" s="2"/>
    </row>
    <row r="56933" spans="2:8">
      <c r="B56933" s="2" t="s">
        <v>57382</v>
      </c>
      <c r="C56933" s="2">
        <v>32</v>
      </c>
      <c r="D56933" s="2" t="s">
        <v>454</v>
      </c>
      <c r="E56933" s="2"/>
      <c r="F56933" s="2"/>
      <c r="G56933" s="2"/>
      <c r="H56933" s="2"/>
    </row>
    <row r="56934" spans="2:8">
      <c r="B56934" s="2" t="s">
        <v>57383</v>
      </c>
      <c r="C56934" s="2">
        <v>31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57384</v>
      </c>
      <c r="C56935" s="2">
        <v>30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57386</v>
      </c>
      <c r="C56937" s="2">
        <v>31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33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32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57394</v>
      </c>
      <c r="C56945" s="2">
        <v>27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57395</v>
      </c>
      <c r="C56946" s="2">
        <v>28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57398</v>
      </c>
      <c r="C56949" s="2">
        <v>27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57399</v>
      </c>
      <c r="C56950" s="2">
        <v>26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57400</v>
      </c>
      <c r="C56951" s="2">
        <v>24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57401</v>
      </c>
      <c r="C56952" s="2">
        <v>31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57402</v>
      </c>
      <c r="C56953" s="2">
        <v>35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57403</v>
      </c>
      <c r="C56954" s="2">
        <v>35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57404</v>
      </c>
      <c r="C56955" s="2">
        <v>34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57405</v>
      </c>
      <c r="C56956" s="2">
        <v>33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57407</v>
      </c>
      <c r="C56958" s="2">
        <v>20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57408</v>
      </c>
      <c r="C56959" s="2">
        <v>30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32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32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30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28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21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21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57415</v>
      </c>
      <c r="C56966" s="2">
        <v>27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57416</v>
      </c>
      <c r="C56967" s="2">
        <v>30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57417</v>
      </c>
      <c r="C56968" s="2">
        <v>29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57418</v>
      </c>
      <c r="C56969" s="2">
        <v>29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57419</v>
      </c>
      <c r="C56970" s="2">
        <v>28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57420</v>
      </c>
      <c r="C56971" s="2">
        <v>28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57421</v>
      </c>
      <c r="C56972" s="2">
        <v>27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57422</v>
      </c>
      <c r="C56973" s="2">
        <v>27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57423</v>
      </c>
      <c r="C56974" s="2">
        <v>30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57424</v>
      </c>
      <c r="C56975" s="2">
        <v>32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57425</v>
      </c>
      <c r="C56976" s="2">
        <v>32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57426</v>
      </c>
      <c r="C56977" s="2">
        <v>31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57427</v>
      </c>
      <c r="C56978" s="2">
        <v>32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57428</v>
      </c>
      <c r="C56979" s="2">
        <v>31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57429</v>
      </c>
      <c r="C56980" s="2">
        <v>15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57430</v>
      </c>
      <c r="C56981" s="2">
        <v>18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57431</v>
      </c>
      <c r="C56982" s="2">
        <v>22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57432</v>
      </c>
      <c r="C56983" s="2">
        <v>24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57433</v>
      </c>
      <c r="C56984" s="2">
        <v>30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57434</v>
      </c>
      <c r="C56985" s="2">
        <v>30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57435</v>
      </c>
      <c r="C56986" s="2">
        <v>31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57438</v>
      </c>
      <c r="C56989" s="2">
        <v>27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57439</v>
      </c>
      <c r="C56990" s="2">
        <v>28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57441</v>
      </c>
      <c r="C56992" s="2">
        <v>34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57442</v>
      </c>
      <c r="C56993" s="2">
        <v>36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57443</v>
      </c>
      <c r="C56994" s="2">
        <v>35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57444</v>
      </c>
      <c r="C56995" s="2">
        <v>34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57445</v>
      </c>
      <c r="C56996" s="2">
        <v>25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33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30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57452</v>
      </c>
      <c r="C57003" s="2">
        <v>35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57453</v>
      </c>
      <c r="C57004" s="2">
        <v>37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57454</v>
      </c>
      <c r="C57005" s="2">
        <v>35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57455</v>
      </c>
      <c r="C57006" s="2">
        <v>34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57456</v>
      </c>
      <c r="C57007" s="2">
        <v>33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57457</v>
      </c>
      <c r="C57008" s="2">
        <v>34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57458</v>
      </c>
      <c r="C57009" s="2">
        <v>34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57459</v>
      </c>
      <c r="C57010" s="2">
        <v>32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57460</v>
      </c>
      <c r="C57011" s="2">
        <v>32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57461</v>
      </c>
      <c r="C57012" s="2">
        <v>38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57462</v>
      </c>
      <c r="C57013" s="2">
        <v>36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57463</v>
      </c>
      <c r="C57014" s="2">
        <v>34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57464</v>
      </c>
      <c r="C57015" s="2">
        <v>33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57465</v>
      </c>
      <c r="C57016" s="2">
        <v>32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57466</v>
      </c>
      <c r="C57017" s="2">
        <v>37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57467</v>
      </c>
      <c r="C57018" s="2">
        <v>37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57468</v>
      </c>
      <c r="C57019" s="2">
        <v>35</v>
      </c>
      <c r="D57019" s="2" t="s">
        <v>454</v>
      </c>
      <c r="E57019" s="2"/>
      <c r="F57019" s="2"/>
      <c r="G57019" s="2"/>
      <c r="H57019" s="2"/>
    </row>
    <row r="57020" spans="2:8">
      <c r="B57020" s="2" t="s">
        <v>57469</v>
      </c>
      <c r="C57020" s="2">
        <v>29</v>
      </c>
      <c r="D57020" s="2" t="s">
        <v>454</v>
      </c>
      <c r="E57020" s="2"/>
      <c r="F57020" s="2"/>
      <c r="G57020" s="2"/>
      <c r="H57020" s="2"/>
    </row>
    <row r="57021" spans="2:8">
      <c r="B57021" s="2" t="s">
        <v>57470</v>
      </c>
      <c r="C57021" s="2">
        <v>32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33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33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33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32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31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27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57478</v>
      </c>
      <c r="C57029" s="2">
        <v>35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57479</v>
      </c>
      <c r="C57030" s="2">
        <v>36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57480</v>
      </c>
      <c r="C57031" s="2">
        <v>35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57481</v>
      </c>
      <c r="C57032" s="2">
        <v>35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57482</v>
      </c>
      <c r="C57033" s="2">
        <v>30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57483</v>
      </c>
      <c r="C57034" s="2">
        <v>28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57484</v>
      </c>
      <c r="C57035" s="2">
        <v>29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57485</v>
      </c>
      <c r="C57036" s="2">
        <v>31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57486</v>
      </c>
      <c r="C57037" s="2">
        <v>32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57487</v>
      </c>
      <c r="C57038" s="2">
        <v>32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57488</v>
      </c>
      <c r="C57039" s="2">
        <v>31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32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34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35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34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24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28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57497</v>
      </c>
      <c r="C57048" s="2">
        <v>33</v>
      </c>
      <c r="D57048" s="2" t="s">
        <v>454</v>
      </c>
      <c r="E57048" s="2"/>
      <c r="F57048" s="2"/>
      <c r="G57048" s="2"/>
      <c r="H57048" s="2"/>
    </row>
    <row r="57049" spans="2:8">
      <c r="B57049" s="2" t="s">
        <v>57498</v>
      </c>
      <c r="C57049" s="2">
        <v>35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57499</v>
      </c>
      <c r="C57050" s="2">
        <v>36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57500</v>
      </c>
      <c r="C57051" s="2">
        <v>37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57501</v>
      </c>
      <c r="C57052" s="2">
        <v>38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57502</v>
      </c>
      <c r="C57053" s="2">
        <v>37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57503</v>
      </c>
      <c r="C57054" s="2">
        <v>18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57504</v>
      </c>
      <c r="C57055" s="2">
        <v>22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57505</v>
      </c>
      <c r="C57056" s="2">
        <v>26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57506</v>
      </c>
      <c r="C57057" s="2">
        <v>27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57507</v>
      </c>
      <c r="C57058" s="2">
        <v>24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57508</v>
      </c>
      <c r="C57059" s="2">
        <v>31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57509</v>
      </c>
      <c r="C57060" s="2">
        <v>33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57510</v>
      </c>
      <c r="C57061" s="2">
        <v>30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57511</v>
      </c>
      <c r="C57062" s="2">
        <v>29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57512</v>
      </c>
      <c r="C57063" s="2">
        <v>29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57513</v>
      </c>
      <c r="C57064" s="2">
        <v>37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38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34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19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12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24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57520</v>
      </c>
      <c r="C57071" s="2">
        <v>28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57521</v>
      </c>
      <c r="C57072" s="2">
        <v>29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57522</v>
      </c>
      <c r="C57073" s="2">
        <v>29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57523</v>
      </c>
      <c r="C57074" s="2">
        <v>29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57524</v>
      </c>
      <c r="C57075" s="2">
        <v>32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57525</v>
      </c>
      <c r="C57076" s="2">
        <v>35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57526</v>
      </c>
      <c r="C57077" s="2">
        <v>37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57527</v>
      </c>
      <c r="C57078" s="2">
        <v>37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57528</v>
      </c>
      <c r="C57079" s="2">
        <v>38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57529</v>
      </c>
      <c r="C57080" s="2">
        <v>36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57531</v>
      </c>
      <c r="C57082" s="2">
        <v>26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29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30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31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31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32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57541</v>
      </c>
      <c r="C57092" s="2">
        <v>34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57542</v>
      </c>
      <c r="C57093" s="2">
        <v>40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57543</v>
      </c>
      <c r="C57094" s="2">
        <v>38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57544</v>
      </c>
      <c r="C57095" s="2">
        <v>35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57545</v>
      </c>
      <c r="C57096" s="2">
        <v>27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57546</v>
      </c>
      <c r="C57097" s="2">
        <v>29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57547</v>
      </c>
      <c r="C57098" s="2">
        <v>31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57548</v>
      </c>
      <c r="C57099" s="2">
        <v>31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57549</v>
      </c>
      <c r="C57100" s="2">
        <v>30</v>
      </c>
      <c r="D57100" s="2" t="s">
        <v>454</v>
      </c>
      <c r="E57100" s="2"/>
      <c r="F57100" s="2"/>
      <c r="G57100" s="2"/>
      <c r="H57100" s="2"/>
    </row>
    <row r="57101" spans="2:8">
      <c r="B57101" s="2" t="s">
        <v>57550</v>
      </c>
      <c r="C57101" s="2">
        <v>26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57551</v>
      </c>
      <c r="C57102" s="2">
        <v>36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57552</v>
      </c>
      <c r="C57103" s="2">
        <v>33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57553</v>
      </c>
      <c r="C57104" s="2">
        <v>33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57554</v>
      </c>
      <c r="C57105" s="2">
        <v>35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57555</v>
      </c>
      <c r="C57106" s="2">
        <v>35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57556</v>
      </c>
      <c r="C57107" s="2">
        <v>30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57557</v>
      </c>
      <c r="C57108" s="2">
        <v>37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57558</v>
      </c>
      <c r="C57109" s="2">
        <v>37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57559</v>
      </c>
      <c r="C57110" s="2">
        <v>35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57560</v>
      </c>
      <c r="C57111" s="2">
        <v>35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57561</v>
      </c>
      <c r="C57112" s="2">
        <v>37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57562</v>
      </c>
      <c r="C57113" s="2">
        <v>33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36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37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35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30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20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13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35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57575</v>
      </c>
      <c r="C57126" s="2">
        <v>35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57577</v>
      </c>
      <c r="C57128" s="2">
        <v>39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57578</v>
      </c>
      <c r="C57129" s="2">
        <v>38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57579</v>
      </c>
      <c r="C57130" s="2">
        <v>34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57580</v>
      </c>
      <c r="C57131" s="2">
        <v>26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57582</v>
      </c>
      <c r="C57133" s="2">
        <v>30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57583</v>
      </c>
      <c r="C57134" s="2">
        <v>32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57584</v>
      </c>
      <c r="C57135" s="2">
        <v>33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57585</v>
      </c>
      <c r="C57136" s="2">
        <v>31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57586</v>
      </c>
      <c r="C57137" s="2">
        <v>30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57587</v>
      </c>
      <c r="C57138" s="2">
        <v>38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57588</v>
      </c>
      <c r="C57139" s="2">
        <v>40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57589</v>
      </c>
      <c r="C57140" s="2">
        <v>39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57590</v>
      </c>
      <c r="C57141" s="2">
        <v>39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57591</v>
      </c>
      <c r="C57142" s="2">
        <v>34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57592</v>
      </c>
      <c r="C57143" s="2">
        <v>39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40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40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39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32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21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57599</v>
      </c>
      <c r="C57150" s="2">
        <v>24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57604</v>
      </c>
      <c r="C57155" s="2">
        <v>27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57605</v>
      </c>
      <c r="C57156" s="2">
        <v>26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57606</v>
      </c>
      <c r="C57157" s="2">
        <v>24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57607</v>
      </c>
      <c r="C57158" s="2">
        <v>31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32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32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31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20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28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30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30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24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29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57624</v>
      </c>
      <c r="C57175" s="2">
        <v>31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57625</v>
      </c>
      <c r="C57176" s="2">
        <v>30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57626</v>
      </c>
      <c r="C57177" s="2">
        <v>29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57628</v>
      </c>
      <c r="C57179" s="2">
        <v>27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57629</v>
      </c>
      <c r="C57180" s="2">
        <v>27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57630</v>
      </c>
      <c r="C57181" s="2">
        <v>27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57631</v>
      </c>
      <c r="C57182" s="2">
        <v>26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57634</v>
      </c>
      <c r="C57185" s="2">
        <v>25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57635</v>
      </c>
      <c r="C57186" s="2">
        <v>21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57636</v>
      </c>
      <c r="C57187" s="2">
        <v>20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57637</v>
      </c>
      <c r="C57188" s="2">
        <v>18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57638</v>
      </c>
      <c r="C57189" s="2">
        <v>31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57639</v>
      </c>
      <c r="C57190" s="2">
        <v>35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57640</v>
      </c>
      <c r="C57191" s="2">
        <v>35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57641</v>
      </c>
      <c r="C57192" s="2">
        <v>33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57642</v>
      </c>
      <c r="C57193" s="2">
        <v>30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57645</v>
      </c>
      <c r="C57196" s="2">
        <v>25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57646</v>
      </c>
      <c r="C57197" s="2">
        <v>24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57647</v>
      </c>
      <c r="C57198" s="2">
        <v>25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15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57651</v>
      </c>
      <c r="C57202" s="2">
        <v>35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34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35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33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42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39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38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39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32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28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57662</v>
      </c>
      <c r="C57213" s="2">
        <v>27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57663</v>
      </c>
      <c r="C57214" s="2">
        <v>28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57664</v>
      </c>
      <c r="C57215" s="2">
        <v>26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57665</v>
      </c>
      <c r="C57216" s="2">
        <v>19</v>
      </c>
      <c r="D57216" s="2" t="s">
        <v>454</v>
      </c>
      <c r="E57216" s="2"/>
      <c r="F57216" s="2"/>
      <c r="G57216" s="2"/>
      <c r="H57216" s="2"/>
    </row>
    <row r="57217" spans="2:8">
      <c r="B57217" s="2" t="s">
        <v>57666</v>
      </c>
      <c r="C57217" s="2">
        <v>23</v>
      </c>
      <c r="D57217" s="2" t="s">
        <v>454</v>
      </c>
      <c r="E57217" s="2"/>
      <c r="F57217" s="2"/>
      <c r="G57217" s="2"/>
      <c r="H57217" s="2"/>
    </row>
    <row r="57218" spans="2:8">
      <c r="B57218" s="2" t="s">
        <v>57667</v>
      </c>
      <c r="C57218" s="2">
        <v>25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57669</v>
      </c>
      <c r="C57220" s="2">
        <v>26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57671</v>
      </c>
      <c r="C57222" s="2">
        <v>26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57672</v>
      </c>
      <c r="C57223" s="2">
        <v>31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57673</v>
      </c>
      <c r="C57224" s="2">
        <v>33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57674</v>
      </c>
      <c r="C57225" s="2">
        <v>32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57676</v>
      </c>
      <c r="C57227" s="2">
        <v>28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57677</v>
      </c>
      <c r="C57228" s="2">
        <v>29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57678</v>
      </c>
      <c r="C57229" s="2">
        <v>36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57679</v>
      </c>
      <c r="C57230" s="2">
        <v>38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57680</v>
      </c>
      <c r="C57231" s="2">
        <v>39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57681</v>
      </c>
      <c r="C57232" s="2">
        <v>40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57682</v>
      </c>
      <c r="C57233" s="2">
        <v>39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57683</v>
      </c>
      <c r="C57234" s="2">
        <v>27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57684</v>
      </c>
      <c r="C57235" s="2">
        <v>30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57685</v>
      </c>
      <c r="C57236" s="2">
        <v>33</v>
      </c>
      <c r="D57236" s="2" t="s">
        <v>454</v>
      </c>
      <c r="E57236" s="2"/>
      <c r="F57236" s="2"/>
      <c r="G57236" s="2"/>
      <c r="H57236" s="2"/>
    </row>
    <row r="57237" spans="2:8">
      <c r="B57237" s="2" t="s">
        <v>57686</v>
      </c>
      <c r="C57237" s="2">
        <v>31</v>
      </c>
      <c r="D57237" s="2" t="s">
        <v>454</v>
      </c>
      <c r="E57237" s="2"/>
      <c r="F57237" s="2"/>
      <c r="G57237" s="2"/>
      <c r="H57237" s="2"/>
    </row>
    <row r="57238" spans="2:8">
      <c r="B57238" s="2" t="s">
        <v>57687</v>
      </c>
      <c r="C57238" s="2">
        <v>31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57688</v>
      </c>
      <c r="C57239" s="2">
        <v>31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57689</v>
      </c>
      <c r="C57240" s="2">
        <v>28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57690</v>
      </c>
      <c r="C57241" s="2">
        <v>28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57691</v>
      </c>
      <c r="C57242" s="2">
        <v>27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57692</v>
      </c>
      <c r="C57243" s="2">
        <v>28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57694</v>
      </c>
      <c r="C57245" s="2">
        <v>27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57695</v>
      </c>
      <c r="C57246" s="2">
        <v>29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57696</v>
      </c>
      <c r="C57247" s="2">
        <v>28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57697</v>
      </c>
      <c r="C57248" s="2">
        <v>33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57698</v>
      </c>
      <c r="C57249" s="2">
        <v>34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57700</v>
      </c>
      <c r="C57251" s="2">
        <v>36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57701</v>
      </c>
      <c r="C57252" s="2">
        <v>36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57702</v>
      </c>
      <c r="C57253" s="2">
        <v>34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57704</v>
      </c>
      <c r="C57255" s="2">
        <v>30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57705</v>
      </c>
      <c r="C57256" s="2">
        <v>31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454</v>
      </c>
      <c r="E57257" s="2"/>
      <c r="F57257" s="2"/>
      <c r="G57257" s="2"/>
      <c r="H57257" s="2"/>
    </row>
    <row r="57258" spans="2:8">
      <c r="B57258" s="2" t="s">
        <v>57707</v>
      </c>
      <c r="C57258" s="2">
        <v>30</v>
      </c>
      <c r="D57258" s="2" t="s">
        <v>454</v>
      </c>
      <c r="E57258" s="2"/>
      <c r="F57258" s="2"/>
      <c r="G57258" s="2"/>
      <c r="H57258" s="2"/>
    </row>
    <row r="57259" spans="2:8">
      <c r="B57259" s="2" t="s">
        <v>57708</v>
      </c>
      <c r="C57259" s="2">
        <v>29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57709</v>
      </c>
      <c r="C57260" s="2">
        <v>25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57711</v>
      </c>
      <c r="C57262" s="2">
        <v>25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57712</v>
      </c>
      <c r="C57263" s="2">
        <v>25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57714</v>
      </c>
      <c r="C57265" s="2">
        <v>24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32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34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36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37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32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24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57722</v>
      </c>
      <c r="C57273" s="2">
        <v>25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57723</v>
      </c>
      <c r="C57274" s="2">
        <v>27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57724</v>
      </c>
      <c r="C57275" s="2">
        <v>27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57725</v>
      </c>
      <c r="C57276" s="2">
        <v>27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57726</v>
      </c>
      <c r="C57277" s="2">
        <v>26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57727</v>
      </c>
      <c r="C57278" s="2">
        <v>27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57728</v>
      </c>
      <c r="C57279" s="2">
        <v>26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57729</v>
      </c>
      <c r="C57280" s="2">
        <v>22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57730</v>
      </c>
      <c r="C57281" s="2">
        <v>25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57731</v>
      </c>
      <c r="C57282" s="2">
        <v>29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57732</v>
      </c>
      <c r="C57283" s="2">
        <v>31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57733</v>
      </c>
      <c r="C57284" s="2">
        <v>29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57734</v>
      </c>
      <c r="C57285" s="2">
        <v>27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57736</v>
      </c>
      <c r="C57287" s="2">
        <v>31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57737</v>
      </c>
      <c r="C57288" s="2">
        <v>32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57738</v>
      </c>
      <c r="C57289" s="2">
        <v>32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57739</v>
      </c>
      <c r="C57290" s="2">
        <v>31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57740</v>
      </c>
      <c r="C57291" s="2">
        <v>29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57741</v>
      </c>
      <c r="C57292" s="2">
        <v>30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57742</v>
      </c>
      <c r="C57293" s="2">
        <v>30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57744</v>
      </c>
      <c r="C57295" s="2">
        <v>28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57745</v>
      </c>
      <c r="C57296" s="2">
        <v>27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57746</v>
      </c>
      <c r="C57297" s="2">
        <v>25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57748</v>
      </c>
      <c r="C57299" s="2">
        <v>31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57749</v>
      </c>
      <c r="C57300" s="2">
        <v>31</v>
      </c>
      <c r="D57300" s="2" t="s">
        <v>454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57753</v>
      </c>
      <c r="C57304" s="2">
        <v>26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57756</v>
      </c>
      <c r="C57307" s="2">
        <v>29</v>
      </c>
      <c r="D57307" s="2" t="s">
        <v>454</v>
      </c>
      <c r="E57307" s="2"/>
      <c r="F57307" s="2"/>
      <c r="G57307" s="2"/>
      <c r="H57307" s="2"/>
    </row>
    <row r="57308" spans="2:8">
      <c r="B57308" s="2" t="s">
        <v>57757</v>
      </c>
      <c r="C57308" s="2">
        <v>28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57758</v>
      </c>
      <c r="C57309" s="2">
        <v>26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57759</v>
      </c>
      <c r="C57310" s="2">
        <v>27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57760</v>
      </c>
      <c r="C57311" s="2">
        <v>26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57761</v>
      </c>
      <c r="C57312" s="2">
        <v>21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57763</v>
      </c>
      <c r="C57314" s="2">
        <v>23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57764</v>
      </c>
      <c r="C57315" s="2">
        <v>23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28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57766</v>
      </c>
      <c r="C57317" s="2">
        <v>31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57768</v>
      </c>
      <c r="C57319" s="2">
        <v>30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57769</v>
      </c>
      <c r="C57320" s="2">
        <v>30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57774</v>
      </c>
      <c r="C57325" s="2">
        <v>28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57775</v>
      </c>
      <c r="C57326" s="2">
        <v>29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57777</v>
      </c>
      <c r="C57328" s="2">
        <v>28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57778</v>
      </c>
      <c r="C57329" s="2">
        <v>27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57779</v>
      </c>
      <c r="C57330" s="2">
        <v>32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57780</v>
      </c>
      <c r="C57331" s="2">
        <v>30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57782</v>
      </c>
      <c r="C57333" s="2">
        <v>32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57783</v>
      </c>
      <c r="C57334" s="2">
        <v>35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57784</v>
      </c>
      <c r="C57335" s="2">
        <v>34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57785</v>
      </c>
      <c r="C57336" s="2">
        <v>32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57786</v>
      </c>
      <c r="C57337" s="2">
        <v>29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57787</v>
      </c>
      <c r="C57338" s="2">
        <v>28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57790</v>
      </c>
      <c r="C57341" s="2">
        <v>31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57791</v>
      </c>
      <c r="C57342" s="2">
        <v>30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57792</v>
      </c>
      <c r="C57343" s="2">
        <v>29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57793</v>
      </c>
      <c r="C57344" s="2">
        <v>27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57794</v>
      </c>
      <c r="C57345" s="2">
        <v>25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57795</v>
      </c>
      <c r="C57346" s="2">
        <v>18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19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30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57799</v>
      </c>
      <c r="C57350" s="2">
        <v>31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57800</v>
      </c>
      <c r="C57351" s="2">
        <v>28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57801</v>
      </c>
      <c r="C57352" s="2">
        <v>28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57802</v>
      </c>
      <c r="C57353" s="2">
        <v>29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57804</v>
      </c>
      <c r="C57355" s="2">
        <v>22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23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24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24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24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57809</v>
      </c>
      <c r="C57360" s="2">
        <v>28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57810</v>
      </c>
      <c r="C57361" s="2">
        <v>31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57811</v>
      </c>
      <c r="C57362" s="2">
        <v>32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57813</v>
      </c>
      <c r="C57364" s="2">
        <v>28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57814</v>
      </c>
      <c r="C57365" s="2">
        <v>23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57815</v>
      </c>
      <c r="C57366" s="2">
        <v>17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20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21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22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29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57821</v>
      </c>
      <c r="C57372" s="2">
        <v>21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30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31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27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22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28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57833</v>
      </c>
      <c r="C57384" s="2">
        <v>29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57835</v>
      </c>
      <c r="C57386" s="2">
        <v>28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57837</v>
      </c>
      <c r="C57388" s="2">
        <v>24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57838</v>
      </c>
      <c r="C57389" s="2">
        <v>24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57839</v>
      </c>
      <c r="C57390" s="2">
        <v>26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57840</v>
      </c>
      <c r="C57391" s="2">
        <v>26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57841</v>
      </c>
      <c r="C57392" s="2">
        <v>26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57842</v>
      </c>
      <c r="C57393" s="2">
        <v>25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57843</v>
      </c>
      <c r="C57394" s="2">
        <v>25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57844</v>
      </c>
      <c r="C57395" s="2">
        <v>23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57845</v>
      </c>
      <c r="C57396" s="2">
        <v>20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57846</v>
      </c>
      <c r="C57397" s="2">
        <v>24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25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26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57850</v>
      </c>
      <c r="C57401" s="2">
        <v>29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57851</v>
      </c>
      <c r="C57402" s="2">
        <v>30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57852</v>
      </c>
      <c r="C57403" s="2">
        <v>29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57853</v>
      </c>
      <c r="C57404" s="2">
        <v>30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57854</v>
      </c>
      <c r="C57405" s="2">
        <v>30</v>
      </c>
      <c r="D57405" s="2" t="s">
        <v>454</v>
      </c>
      <c r="E57405" s="2"/>
      <c r="F57405" s="2"/>
      <c r="G57405" s="2"/>
      <c r="H57405" s="2"/>
    </row>
    <row r="57406" spans="2:8">
      <c r="B57406" s="2" t="s">
        <v>57855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27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28</v>
      </c>
      <c r="D57408" s="2" t="s">
        <v>454</v>
      </c>
      <c r="E57408" s="2"/>
      <c r="F57408" s="2"/>
      <c r="G57408" s="2"/>
      <c r="H57408" s="2"/>
    </row>
    <row r="57409" spans="2:8">
      <c r="B57409" s="2" t="s">
        <v>57858</v>
      </c>
      <c r="C57409" s="2">
        <v>26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57859</v>
      </c>
      <c r="C57410" s="2">
        <v>22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23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14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57863</v>
      </c>
      <c r="C57414" s="2">
        <v>14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57864</v>
      </c>
      <c r="C57415" s="2">
        <v>28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57865</v>
      </c>
      <c r="C57416" s="2">
        <v>28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57866</v>
      </c>
      <c r="C57417" s="2">
        <v>26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57867</v>
      </c>
      <c r="C57418" s="2">
        <v>23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57868</v>
      </c>
      <c r="C57419" s="2">
        <v>25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57869</v>
      </c>
      <c r="C57420" s="2">
        <v>28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57870</v>
      </c>
      <c r="C57421" s="2">
        <v>28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57871</v>
      </c>
      <c r="C57422" s="2">
        <v>26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57872</v>
      </c>
      <c r="C57423" s="2">
        <v>16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57873</v>
      </c>
      <c r="C57424" s="2">
        <v>18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57874</v>
      </c>
      <c r="C57425" s="2">
        <v>16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57875</v>
      </c>
      <c r="C57426" s="2">
        <v>25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26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57882</v>
      </c>
      <c r="C57433" s="2">
        <v>24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57883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36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36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37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35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31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28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57891</v>
      </c>
      <c r="C57442" s="2">
        <v>29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57892</v>
      </c>
      <c r="C57443" s="2">
        <v>28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57893</v>
      </c>
      <c r="C57444" s="2">
        <v>29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57894</v>
      </c>
      <c r="C57445" s="2">
        <v>28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57895</v>
      </c>
      <c r="C57446" s="2">
        <v>29</v>
      </c>
      <c r="D57446" s="2" t="s">
        <v>454</v>
      </c>
      <c r="E57446" s="2"/>
      <c r="F57446" s="2"/>
      <c r="G57446" s="2"/>
      <c r="H57446" s="2"/>
    </row>
    <row r="57447" spans="2:8">
      <c r="B57447" s="2" t="s">
        <v>57896</v>
      </c>
      <c r="C57447" s="2">
        <v>17</v>
      </c>
      <c r="D57447" s="2" t="s">
        <v>454</v>
      </c>
      <c r="E57447" s="2"/>
      <c r="F57447" s="2"/>
      <c r="G57447" s="2"/>
      <c r="H57447" s="2"/>
    </row>
    <row r="57448" spans="2:8">
      <c r="B57448" s="2" t="s">
        <v>57897</v>
      </c>
      <c r="C57448" s="2">
        <v>24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29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30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29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31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57905</v>
      </c>
      <c r="C57456" s="2">
        <v>21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21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22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30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31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31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24</v>
      </c>
      <c r="D57464" s="2" t="s">
        <v>454</v>
      </c>
      <c r="E57464" s="2"/>
      <c r="F57464" s="2"/>
      <c r="G57464" s="2"/>
      <c r="H57464" s="2"/>
    </row>
    <row r="57465" spans="2:8">
      <c r="B57465" s="2" t="s">
        <v>57914</v>
      </c>
      <c r="C57465" s="2">
        <v>28</v>
      </c>
      <c r="D57465" s="2" t="s">
        <v>454</v>
      </c>
      <c r="E57465" s="2"/>
      <c r="F57465" s="2"/>
      <c r="G57465" s="2"/>
      <c r="H57465" s="2"/>
    </row>
    <row r="57466" spans="2:8">
      <c r="B57466" s="2" t="s">
        <v>57915</v>
      </c>
      <c r="C57466" s="2">
        <v>32</v>
      </c>
      <c r="D57466" s="2" t="s">
        <v>454</v>
      </c>
      <c r="E57466" s="2"/>
      <c r="F57466" s="2"/>
      <c r="G57466" s="2"/>
      <c r="H57466" s="2"/>
    </row>
    <row r="57467" spans="2:8">
      <c r="B57467" s="2" t="s">
        <v>57916</v>
      </c>
      <c r="C57467" s="2">
        <v>33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57917</v>
      </c>
      <c r="C57468" s="2">
        <v>32</v>
      </c>
      <c r="D57468" s="2" t="s">
        <v>454</v>
      </c>
      <c r="E57468" s="2"/>
      <c r="F57468" s="2"/>
      <c r="G57468" s="2"/>
      <c r="H57468" s="2"/>
    </row>
    <row r="57469" spans="2:8">
      <c r="B57469" s="2" t="s">
        <v>57918</v>
      </c>
      <c r="C57469" s="2">
        <v>32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57919</v>
      </c>
      <c r="C57470" s="2">
        <v>30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57921</v>
      </c>
      <c r="C57472" s="2">
        <v>31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57922</v>
      </c>
      <c r="C57473" s="2">
        <v>30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57923</v>
      </c>
      <c r="C57474" s="2">
        <v>29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57924</v>
      </c>
      <c r="C57475" s="2">
        <v>26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57925</v>
      </c>
      <c r="C57476" s="2">
        <v>27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29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30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31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28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30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28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22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24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57942</v>
      </c>
      <c r="C57493" s="2">
        <v>29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57943</v>
      </c>
      <c r="C57494" s="2">
        <v>32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57944</v>
      </c>
      <c r="C57495" s="2">
        <v>33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57945</v>
      </c>
      <c r="C57496" s="2">
        <v>30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57947</v>
      </c>
      <c r="C57498" s="2">
        <v>24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57948</v>
      </c>
      <c r="C57499" s="2">
        <v>25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23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25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25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28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57960</v>
      </c>
      <c r="C57511" s="2">
        <v>32</v>
      </c>
      <c r="D57511" s="2" t="s">
        <v>454</v>
      </c>
      <c r="E57511" s="2"/>
      <c r="F57511" s="2"/>
      <c r="G57511" s="2"/>
      <c r="H57511" s="2"/>
    </row>
    <row r="57512" spans="2:8">
      <c r="B57512" s="2" t="s">
        <v>57961</v>
      </c>
      <c r="C57512" s="2">
        <v>34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57962</v>
      </c>
      <c r="C57513" s="2">
        <v>34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57963</v>
      </c>
      <c r="C57514" s="2">
        <v>34</v>
      </c>
      <c r="D57514" s="2" t="s">
        <v>454</v>
      </c>
      <c r="E57514" s="2"/>
      <c r="F57514" s="2"/>
      <c r="G57514" s="2"/>
      <c r="H57514" s="2"/>
    </row>
    <row r="57515" spans="2:8">
      <c r="B57515" s="2" t="s">
        <v>57964</v>
      </c>
      <c r="C57515" s="2">
        <v>33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57965</v>
      </c>
      <c r="C57516" s="2">
        <v>28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57967</v>
      </c>
      <c r="C57518" s="2">
        <v>30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57968</v>
      </c>
      <c r="C57519" s="2">
        <v>34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57969</v>
      </c>
      <c r="C57520" s="2">
        <v>35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57970</v>
      </c>
      <c r="C57521" s="2">
        <v>37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57971</v>
      </c>
      <c r="C57522" s="2">
        <v>35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57972</v>
      </c>
      <c r="C57523" s="2">
        <v>32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57973</v>
      </c>
      <c r="C57524" s="2">
        <v>33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57974</v>
      </c>
      <c r="C57525" s="2">
        <v>35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57975</v>
      </c>
      <c r="C57526" s="2">
        <v>29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57976</v>
      </c>
      <c r="C57527" s="2">
        <v>35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38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39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18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17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20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21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23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19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14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7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16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21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37</v>
      </c>
      <c r="D57546" s="2" t="s">
        <v>454</v>
      </c>
      <c r="E57546" s="2"/>
      <c r="F57546" s="2"/>
      <c r="G57546" s="2"/>
      <c r="H57546" s="2"/>
    </row>
    <row r="57547" spans="2:8">
      <c r="B57547" s="2" t="s">
        <v>57996</v>
      </c>
      <c r="C57547" s="2">
        <v>31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35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36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36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27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21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58004</v>
      </c>
      <c r="C57555" s="2">
        <v>23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58005</v>
      </c>
      <c r="C57556" s="2">
        <v>25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58006</v>
      </c>
      <c r="C57557" s="2">
        <v>25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58007</v>
      </c>
      <c r="C57558" s="2">
        <v>24</v>
      </c>
      <c r="D57558" s="2" t="s">
        <v>454</v>
      </c>
      <c r="E57558" s="2"/>
      <c r="F57558" s="2"/>
      <c r="G57558" s="2"/>
      <c r="H57558" s="2"/>
    </row>
    <row r="57559" spans="2:8">
      <c r="B57559" s="2" t="s">
        <v>58008</v>
      </c>
      <c r="C57559" s="2">
        <v>23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58010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31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28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28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26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58016</v>
      </c>
      <c r="C57567" s="2">
        <v>26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58017</v>
      </c>
      <c r="C57568" s="2">
        <v>24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29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29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28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27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20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58026</v>
      </c>
      <c r="C57577" s="2">
        <v>23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58027</v>
      </c>
      <c r="C57578" s="2">
        <v>26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58029</v>
      </c>
      <c r="C57580" s="2">
        <v>26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58030</v>
      </c>
      <c r="C57581" s="2">
        <v>25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58031</v>
      </c>
      <c r="C57582" s="2">
        <v>23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58032</v>
      </c>
      <c r="C57583" s="2">
        <v>22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58033</v>
      </c>
      <c r="C57584" s="2">
        <v>24</v>
      </c>
      <c r="D57584" s="2" t="s">
        <v>454</v>
      </c>
      <c r="E57584" s="2"/>
      <c r="F57584" s="2"/>
      <c r="G57584" s="2"/>
      <c r="H57584" s="2"/>
    </row>
    <row r="57585" spans="2:8">
      <c r="B57585" s="2" t="s">
        <v>58034</v>
      </c>
      <c r="C57585" s="2">
        <v>29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58035</v>
      </c>
      <c r="C57586" s="2">
        <v>35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58036</v>
      </c>
      <c r="C57587" s="2">
        <v>35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58037</v>
      </c>
      <c r="C57588" s="2">
        <v>34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58038</v>
      </c>
      <c r="C57589" s="2">
        <v>33</v>
      </c>
      <c r="D57589" s="2" t="s">
        <v>454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58040</v>
      </c>
      <c r="C57591" s="2">
        <v>26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58041</v>
      </c>
      <c r="C57592" s="2">
        <v>27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27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28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25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22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58050</v>
      </c>
      <c r="C57601" s="2">
        <v>27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58051</v>
      </c>
      <c r="C57602" s="2">
        <v>32</v>
      </c>
      <c r="D57602" s="2" t="s">
        <v>454</v>
      </c>
      <c r="E57602" s="2"/>
      <c r="F57602" s="2"/>
      <c r="G57602" s="2"/>
      <c r="H57602" s="2"/>
    </row>
    <row r="57603" spans="2:8">
      <c r="B57603" s="2" t="s">
        <v>58052</v>
      </c>
      <c r="C57603" s="2">
        <v>34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58053</v>
      </c>
      <c r="C57604" s="2">
        <v>35</v>
      </c>
      <c r="D57604" s="2" t="s">
        <v>454</v>
      </c>
      <c r="E57604" s="2"/>
      <c r="F57604" s="2"/>
      <c r="G57604" s="2"/>
      <c r="H57604" s="2"/>
    </row>
    <row r="57605" spans="2:8">
      <c r="B57605" s="2" t="s">
        <v>58054</v>
      </c>
      <c r="C57605" s="2">
        <v>35</v>
      </c>
      <c r="D57605" s="2" t="s">
        <v>454</v>
      </c>
      <c r="E57605" s="2"/>
      <c r="F57605" s="2"/>
      <c r="G57605" s="2"/>
      <c r="H57605" s="2"/>
    </row>
    <row r="57606" spans="2:8">
      <c r="B57606" s="2" t="s">
        <v>58055</v>
      </c>
      <c r="C57606" s="2">
        <v>35</v>
      </c>
      <c r="D57606" s="2" t="s">
        <v>454</v>
      </c>
      <c r="E57606" s="2"/>
      <c r="F57606" s="2"/>
      <c r="G57606" s="2"/>
      <c r="H57606" s="2"/>
    </row>
    <row r="57607" spans="2:8">
      <c r="B57607" s="2" t="s">
        <v>58056</v>
      </c>
      <c r="C57607" s="2">
        <v>27</v>
      </c>
      <c r="D57607" s="2" t="s">
        <v>454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454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454</v>
      </c>
      <c r="E57609" s="2"/>
      <c r="F57609" s="2"/>
      <c r="G57609" s="2"/>
      <c r="H57609" s="2"/>
    </row>
    <row r="57610" spans="2:8">
      <c r="B57610" s="2" t="s">
        <v>58059</v>
      </c>
      <c r="C57610" s="2">
        <v>28</v>
      </c>
      <c r="D57610" s="2" t="s">
        <v>454</v>
      </c>
      <c r="E57610" s="2"/>
      <c r="F57610" s="2"/>
      <c r="G57610" s="2"/>
      <c r="H57610" s="2"/>
    </row>
    <row r="57611" spans="2:8">
      <c r="B57611" s="2" t="s">
        <v>58060</v>
      </c>
      <c r="C57611" s="2">
        <v>26</v>
      </c>
      <c r="D57611" s="2" t="s">
        <v>454</v>
      </c>
      <c r="E57611" s="2"/>
      <c r="F57611" s="2"/>
      <c r="G57611" s="2"/>
      <c r="H57611" s="2"/>
    </row>
    <row r="57612" spans="2:8">
      <c r="B57612" s="2" t="s">
        <v>58061</v>
      </c>
      <c r="C57612" s="2">
        <v>23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454</v>
      </c>
      <c r="E57613" s="2"/>
      <c r="F57613" s="2"/>
      <c r="G57613" s="2"/>
      <c r="H57613" s="2"/>
    </row>
    <row r="57614" spans="2:8">
      <c r="B57614" s="2" t="s">
        <v>58063</v>
      </c>
      <c r="C57614" s="2">
        <v>22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25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27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26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28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29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32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33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32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32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29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36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58081</v>
      </c>
      <c r="C57632" s="2">
        <v>37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58082</v>
      </c>
      <c r="C57633" s="2">
        <v>35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58083</v>
      </c>
      <c r="C57634" s="2">
        <v>30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58084</v>
      </c>
      <c r="C57635" s="2">
        <v>33</v>
      </c>
      <c r="D57635" s="2" t="s">
        <v>454</v>
      </c>
      <c r="E57635" s="2"/>
      <c r="F57635" s="2"/>
      <c r="G57635" s="2"/>
      <c r="H57635" s="2"/>
    </row>
    <row r="57636" spans="2:8">
      <c r="B57636" s="2" t="s">
        <v>58085</v>
      </c>
      <c r="C57636" s="2">
        <v>37</v>
      </c>
      <c r="D57636" s="2" t="s">
        <v>454</v>
      </c>
      <c r="E57636" s="2"/>
      <c r="F57636" s="2"/>
      <c r="G57636" s="2"/>
      <c r="H57636" s="2"/>
    </row>
    <row r="57637" spans="2:8">
      <c r="B57637" s="2" t="s">
        <v>58086</v>
      </c>
      <c r="C57637" s="2">
        <v>39</v>
      </c>
      <c r="D57637" s="2" t="s">
        <v>454</v>
      </c>
      <c r="E57637" s="2"/>
      <c r="F57637" s="2"/>
      <c r="G57637" s="2"/>
      <c r="H57637" s="2"/>
    </row>
    <row r="57638" spans="2:8">
      <c r="B57638" s="2" t="s">
        <v>58087</v>
      </c>
      <c r="C57638" s="2">
        <v>33</v>
      </c>
      <c r="D57638" s="2" t="s">
        <v>454</v>
      </c>
      <c r="E57638" s="2"/>
      <c r="F57638" s="2"/>
      <c r="G57638" s="2"/>
      <c r="H57638" s="2"/>
    </row>
    <row r="57639" spans="2:8">
      <c r="B57639" s="2" t="s">
        <v>58088</v>
      </c>
      <c r="C57639" s="2">
        <v>33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34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34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24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23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58096</v>
      </c>
      <c r="C57647" s="2">
        <v>26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58097</v>
      </c>
      <c r="C57648" s="2">
        <v>30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454</v>
      </c>
      <c r="E57649" s="2"/>
      <c r="F57649" s="2"/>
      <c r="G57649" s="2"/>
      <c r="H57649" s="2"/>
    </row>
    <row r="57650" spans="2:8">
      <c r="B57650" s="2" t="s">
        <v>58099</v>
      </c>
      <c r="C57650" s="2">
        <v>31</v>
      </c>
      <c r="D57650" s="2" t="s">
        <v>454</v>
      </c>
      <c r="E57650" s="2"/>
      <c r="F57650" s="2"/>
      <c r="G57650" s="2"/>
      <c r="H57650" s="2"/>
    </row>
    <row r="57651" spans="2:8">
      <c r="B57651" s="2" t="s">
        <v>58100</v>
      </c>
      <c r="C57651" s="2">
        <v>30</v>
      </c>
      <c r="D57651" s="2" t="s">
        <v>454</v>
      </c>
      <c r="E57651" s="2"/>
      <c r="F57651" s="2"/>
      <c r="G57651" s="2"/>
      <c r="H57651" s="2"/>
    </row>
    <row r="57652" spans="2:8">
      <c r="B57652" s="2" t="s">
        <v>58101</v>
      </c>
      <c r="C57652" s="2">
        <v>30</v>
      </c>
      <c r="D57652" s="2" t="s">
        <v>454</v>
      </c>
      <c r="E57652" s="2"/>
      <c r="F57652" s="2"/>
      <c r="G57652" s="2"/>
      <c r="H57652" s="2"/>
    </row>
    <row r="57653" spans="2:8">
      <c r="B57653" s="2" t="s">
        <v>58102</v>
      </c>
      <c r="C57653" s="2">
        <v>31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58103</v>
      </c>
      <c r="C57654" s="2">
        <v>30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58104</v>
      </c>
      <c r="C57655" s="2">
        <v>28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58105</v>
      </c>
      <c r="C57656" s="2">
        <v>29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58106</v>
      </c>
      <c r="C57657" s="2">
        <v>27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58107</v>
      </c>
      <c r="C57658" s="2">
        <v>28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58108</v>
      </c>
      <c r="C57659" s="2">
        <v>27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58109</v>
      </c>
      <c r="C57660" s="2">
        <v>26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58110</v>
      </c>
      <c r="C57661" s="2">
        <v>28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29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30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30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29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28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26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27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27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28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27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23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24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35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33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28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28</v>
      </c>
      <c r="D57682" s="2" t="s">
        <v>454</v>
      </c>
      <c r="E57682" s="2"/>
      <c r="F57682" s="2"/>
      <c r="G57682" s="2"/>
      <c r="H57682" s="2"/>
    </row>
    <row r="57683" spans="2:8">
      <c r="B57683" s="2" t="s">
        <v>58132</v>
      </c>
      <c r="C57683" s="2">
        <v>33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58133</v>
      </c>
      <c r="C57684" s="2">
        <v>35</v>
      </c>
      <c r="D57684" s="2" t="s">
        <v>454</v>
      </c>
      <c r="E57684" s="2"/>
      <c r="F57684" s="2"/>
      <c r="G57684" s="2"/>
      <c r="H57684" s="2"/>
    </row>
    <row r="57685" spans="2:8">
      <c r="B57685" s="2" t="s">
        <v>58134</v>
      </c>
      <c r="C57685" s="2">
        <v>33</v>
      </c>
      <c r="D57685" s="2" t="s">
        <v>454</v>
      </c>
      <c r="E57685" s="2"/>
      <c r="F57685" s="2"/>
      <c r="G57685" s="2"/>
      <c r="H57685" s="2"/>
    </row>
    <row r="57686" spans="2:8">
      <c r="B57686" s="2" t="s">
        <v>58135</v>
      </c>
      <c r="C57686" s="2">
        <v>30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58136</v>
      </c>
      <c r="C57687" s="2">
        <v>30</v>
      </c>
      <c r="D57687" s="2" t="s">
        <v>454</v>
      </c>
      <c r="E57687" s="2"/>
      <c r="F57687" s="2"/>
      <c r="G57687" s="2"/>
      <c r="H57687" s="2"/>
    </row>
    <row r="57688" spans="2:8">
      <c r="B57688" s="2" t="s">
        <v>58137</v>
      </c>
      <c r="C57688" s="2">
        <v>29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58138</v>
      </c>
      <c r="C57689" s="2">
        <v>35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58139</v>
      </c>
      <c r="C57690" s="2">
        <v>34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58140</v>
      </c>
      <c r="C57691" s="2">
        <v>29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58141</v>
      </c>
      <c r="C57692" s="2">
        <v>18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58142</v>
      </c>
      <c r="C57693" s="2">
        <v>38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39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39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38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38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34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39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31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31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31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31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22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26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58161</v>
      </c>
      <c r="C57712" s="2">
        <v>26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58162</v>
      </c>
      <c r="C57713" s="2">
        <v>25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58163</v>
      </c>
      <c r="C57714" s="2">
        <v>23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58164</v>
      </c>
      <c r="C57715" s="2">
        <v>29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58165</v>
      </c>
      <c r="C57716" s="2">
        <v>30</v>
      </c>
      <c r="D57716" s="2" t="s">
        <v>454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58167</v>
      </c>
      <c r="C57718" s="2">
        <v>28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454</v>
      </c>
      <c r="E57719" s="2"/>
      <c r="F57719" s="2"/>
      <c r="G57719" s="2"/>
      <c r="H57719" s="2"/>
    </row>
    <row r="57720" spans="2:8">
      <c r="B57720" s="2" t="s">
        <v>58169</v>
      </c>
      <c r="C57720" s="2">
        <v>31</v>
      </c>
      <c r="D57720" s="2" t="s">
        <v>454</v>
      </c>
      <c r="E57720" s="2"/>
      <c r="F57720" s="2"/>
      <c r="G57720" s="2"/>
      <c r="H57720" s="2"/>
    </row>
    <row r="57721" spans="2:8">
      <c r="B57721" s="2" t="s">
        <v>58170</v>
      </c>
      <c r="C57721" s="2">
        <v>28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58171</v>
      </c>
      <c r="C57722" s="2">
        <v>29</v>
      </c>
      <c r="D57722" s="2" t="s">
        <v>454</v>
      </c>
      <c r="E57722" s="2"/>
      <c r="F57722" s="2"/>
      <c r="G57722" s="2"/>
      <c r="H57722" s="2"/>
    </row>
    <row r="57723" spans="2:8">
      <c r="B57723" s="2" t="s">
        <v>58172</v>
      </c>
      <c r="C57723" s="2">
        <v>26</v>
      </c>
      <c r="D57723" s="2" t="s">
        <v>454</v>
      </c>
      <c r="E57723" s="2"/>
      <c r="F57723" s="2"/>
      <c r="G57723" s="2"/>
      <c r="H57723" s="2"/>
    </row>
    <row r="57724" spans="2:8">
      <c r="B57724" s="2" t="s">
        <v>58173</v>
      </c>
      <c r="C57724" s="2">
        <v>24</v>
      </c>
      <c r="D57724" s="2" t="s">
        <v>454</v>
      </c>
      <c r="E57724" s="2"/>
      <c r="F57724" s="2"/>
      <c r="G57724" s="2"/>
      <c r="H57724" s="2"/>
    </row>
    <row r="57725" spans="2:8">
      <c r="B57725" s="2" t="s">
        <v>58174</v>
      </c>
      <c r="C57725" s="2">
        <v>25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58175</v>
      </c>
      <c r="C57726" s="2">
        <v>24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58176</v>
      </c>
      <c r="C57727" s="2">
        <v>29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58177</v>
      </c>
      <c r="C57728" s="2">
        <v>32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58178</v>
      </c>
      <c r="C57729" s="2">
        <v>31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58179</v>
      </c>
      <c r="C57730" s="2">
        <v>29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58181</v>
      </c>
      <c r="C57732" s="2">
        <v>27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30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35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36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14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15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58189</v>
      </c>
      <c r="C57740" s="2">
        <v>15</v>
      </c>
      <c r="D57740" s="2" t="s">
        <v>454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58191</v>
      </c>
      <c r="C57742" s="2">
        <v>20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58192</v>
      </c>
      <c r="C57743" s="2">
        <v>21</v>
      </c>
      <c r="D57743" s="2" t="s">
        <v>454</v>
      </c>
      <c r="E57743" s="2"/>
      <c r="F57743" s="2"/>
      <c r="G57743" s="2"/>
      <c r="H57743" s="2"/>
    </row>
    <row r="57744" spans="2:8">
      <c r="B57744" s="2" t="s">
        <v>58193</v>
      </c>
      <c r="C57744" s="2">
        <v>21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58194</v>
      </c>
      <c r="C57745" s="2">
        <v>19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58195</v>
      </c>
      <c r="C57746" s="2">
        <v>21</v>
      </c>
      <c r="D57746" s="2" t="s">
        <v>454</v>
      </c>
      <c r="E57746" s="2"/>
      <c r="F57746" s="2"/>
      <c r="G57746" s="2"/>
      <c r="H57746" s="2"/>
    </row>
    <row r="57747" spans="2:8">
      <c r="B57747" s="2" t="s">
        <v>58196</v>
      </c>
      <c r="C57747" s="2">
        <v>21</v>
      </c>
      <c r="D57747" s="2" t="s">
        <v>454</v>
      </c>
      <c r="E57747" s="2"/>
      <c r="F57747" s="2"/>
      <c r="G57747" s="2"/>
      <c r="H57747" s="2"/>
    </row>
    <row r="57748" spans="2:8">
      <c r="B57748" s="2" t="s">
        <v>58197</v>
      </c>
      <c r="C57748" s="2">
        <v>20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58198</v>
      </c>
      <c r="C57749" s="2">
        <v>19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58199</v>
      </c>
      <c r="C57750" s="2">
        <v>22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454</v>
      </c>
      <c r="E57751" s="2"/>
      <c r="F57751" s="2"/>
      <c r="G57751" s="2"/>
      <c r="H57751" s="2"/>
    </row>
    <row r="57752" spans="2:8">
      <c r="B57752" s="2" t="s">
        <v>58201</v>
      </c>
      <c r="C57752" s="2">
        <v>25</v>
      </c>
      <c r="D57752" s="2" t="s">
        <v>454</v>
      </c>
      <c r="E57752" s="2"/>
      <c r="F57752" s="2"/>
      <c r="G57752" s="2"/>
      <c r="H57752" s="2"/>
    </row>
    <row r="57753" spans="2:8">
      <c r="B57753" s="2" t="s">
        <v>58202</v>
      </c>
      <c r="C57753" s="2">
        <v>22</v>
      </c>
      <c r="D57753" s="2" t="s">
        <v>454</v>
      </c>
      <c r="E57753" s="2"/>
      <c r="F57753" s="2"/>
      <c r="G57753" s="2"/>
      <c r="H57753" s="2"/>
    </row>
    <row r="57754" spans="2:8">
      <c r="B57754" s="2" t="s">
        <v>58203</v>
      </c>
      <c r="C57754" s="2">
        <v>33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58204</v>
      </c>
      <c r="C57755" s="2">
        <v>38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58205</v>
      </c>
      <c r="C57756" s="2">
        <v>37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58206</v>
      </c>
      <c r="C57757" s="2">
        <v>37</v>
      </c>
      <c r="D57757" s="2" t="s">
        <v>454</v>
      </c>
      <c r="E57757" s="2"/>
      <c r="F57757" s="2"/>
      <c r="G57757" s="2"/>
      <c r="H57757" s="2"/>
    </row>
    <row r="57758" spans="2:8">
      <c r="B57758" s="2" t="s">
        <v>58207</v>
      </c>
      <c r="C57758" s="2">
        <v>33</v>
      </c>
      <c r="D57758" s="2" t="s">
        <v>454</v>
      </c>
      <c r="E57758" s="2"/>
      <c r="F57758" s="2"/>
      <c r="G57758" s="2"/>
      <c r="H57758" s="2"/>
    </row>
    <row r="57759" spans="2:8">
      <c r="B57759" s="2" t="s">
        <v>58208</v>
      </c>
      <c r="C57759" s="2">
        <v>16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17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19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31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58212</v>
      </c>
      <c r="C57763" s="2">
        <v>31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58213</v>
      </c>
      <c r="C57764" s="2">
        <v>29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58214</v>
      </c>
      <c r="C57765" s="2">
        <v>24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58215</v>
      </c>
      <c r="C57766" s="2">
        <v>28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58216</v>
      </c>
      <c r="C57767" s="2">
        <v>31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58217</v>
      </c>
      <c r="C57768" s="2">
        <v>32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58218</v>
      </c>
      <c r="C57769" s="2">
        <v>32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58219</v>
      </c>
      <c r="C57770" s="2">
        <v>29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58220</v>
      </c>
      <c r="C57771" s="2">
        <v>26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58221</v>
      </c>
      <c r="C57772" s="2">
        <v>23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58222</v>
      </c>
      <c r="C57773" s="2">
        <v>33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58223</v>
      </c>
      <c r="C57774" s="2">
        <v>33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58224</v>
      </c>
      <c r="C57775" s="2">
        <v>32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58225</v>
      </c>
      <c r="C57776" s="2">
        <v>31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58226</v>
      </c>
      <c r="C57777" s="2">
        <v>30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58227</v>
      </c>
      <c r="C57778" s="2">
        <v>28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58228</v>
      </c>
      <c r="C57779" s="2">
        <v>28</v>
      </c>
      <c r="D57779" s="2" t="s">
        <v>454</v>
      </c>
      <c r="E57779" s="2"/>
      <c r="F57779" s="2"/>
      <c r="G57779" s="2"/>
      <c r="H57779" s="2"/>
    </row>
    <row r="57780" spans="2:8">
      <c r="B57780" s="2" t="s">
        <v>58229</v>
      </c>
      <c r="C57780" s="2">
        <v>26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27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27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24</v>
      </c>
      <c r="D57785" s="2" t="s">
        <v>454</v>
      </c>
      <c r="E57785" s="2"/>
      <c r="F57785" s="2"/>
      <c r="G57785" s="2"/>
      <c r="H57785" s="2"/>
    </row>
    <row r="57786" spans="2:8">
      <c r="B57786" s="2" t="s">
        <v>58235</v>
      </c>
      <c r="C57786" s="2">
        <v>27</v>
      </c>
      <c r="D57786" s="2" t="s">
        <v>454</v>
      </c>
      <c r="E57786" s="2"/>
      <c r="F57786" s="2"/>
      <c r="G57786" s="2"/>
      <c r="H57786" s="2"/>
    </row>
    <row r="57787" spans="2:8">
      <c r="B57787" s="2" t="s">
        <v>58236</v>
      </c>
      <c r="C57787" s="2">
        <v>30</v>
      </c>
      <c r="D57787" s="2" t="s">
        <v>454</v>
      </c>
      <c r="E57787" s="2"/>
      <c r="F57787" s="2"/>
      <c r="G57787" s="2"/>
      <c r="H57787" s="2"/>
    </row>
    <row r="57788" spans="2:8">
      <c r="B57788" s="2" t="s">
        <v>58237</v>
      </c>
      <c r="C57788" s="2">
        <v>30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58238</v>
      </c>
      <c r="C57789" s="2">
        <v>29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58239</v>
      </c>
      <c r="C57790" s="2">
        <v>29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58240</v>
      </c>
      <c r="C57791" s="2">
        <v>27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29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29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26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20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454</v>
      </c>
      <c r="E57800" s="2"/>
      <c r="F57800" s="2"/>
      <c r="G57800" s="2"/>
      <c r="H57800" s="2"/>
    </row>
    <row r="57801" spans="2:8">
      <c r="B57801" s="2" t="s">
        <v>58250</v>
      </c>
      <c r="C57801" s="2">
        <v>28</v>
      </c>
      <c r="D57801" s="2" t="s">
        <v>454</v>
      </c>
      <c r="E57801" s="2"/>
      <c r="F57801" s="2"/>
      <c r="G57801" s="2"/>
      <c r="H57801" s="2"/>
    </row>
    <row r="57802" spans="2:8">
      <c r="B57802" s="2" t="s">
        <v>58251</v>
      </c>
      <c r="C57802" s="2">
        <v>29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58252</v>
      </c>
      <c r="C57803" s="2">
        <v>30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58253</v>
      </c>
      <c r="C57804" s="2">
        <v>30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58254</v>
      </c>
      <c r="C57805" s="2">
        <v>29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58255</v>
      </c>
      <c r="C57806" s="2">
        <v>29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58256</v>
      </c>
      <c r="C57807" s="2">
        <v>29</v>
      </c>
      <c r="D57807" s="2" t="s">
        <v>454</v>
      </c>
      <c r="E57807" s="2"/>
      <c r="F57807" s="2"/>
      <c r="G57807" s="2"/>
      <c r="H57807" s="2"/>
    </row>
    <row r="57808" spans="2:8">
      <c r="B57808" s="2" t="s">
        <v>58257</v>
      </c>
      <c r="C57808" s="2">
        <v>30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58258</v>
      </c>
      <c r="C57809" s="2">
        <v>30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58259</v>
      </c>
      <c r="C57810" s="2">
        <v>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18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27</v>
      </c>
      <c r="D57813" s="2" t="s">
        <v>454</v>
      </c>
      <c r="E57813" s="2"/>
      <c r="F57813" s="2"/>
      <c r="G57813" s="2"/>
      <c r="H57813" s="2"/>
    </row>
    <row r="57814" spans="2:8">
      <c r="B57814" s="2" t="s">
        <v>58263</v>
      </c>
      <c r="C57814" s="2">
        <v>16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58264</v>
      </c>
      <c r="C57815" s="2">
        <v>28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23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26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28</v>
      </c>
      <c r="D57818" s="2" t="s">
        <v>451</v>
      </c>
      <c r="E57818" s="2"/>
      <c r="F57818" s="2"/>
      <c r="G57818" s="2"/>
      <c r="H578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31.691919191919194</v>
      </c>
      <c r="G27" t="s">
        <v>14</v>
      </c>
      <c r="H27" s="15">
        <v>57816</v>
      </c>
      <c r="I27">
        <v>6739</v>
      </c>
      <c r="J27" s="16">
        <v>27.963504912135051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2023-04-28T05:27:27Z</dcterms:modified>
</cp:coreProperties>
</file>