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'raw(T)'!$B$1:$H$43819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<sst xmlns="http://schemas.openxmlformats.org/spreadsheetml/2006/main" count="89552" uniqueCount="44265">
  <si>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</si>
  <si>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</si>
  <si>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</si>
  <si>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</si>
  <si>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</si>
  <si>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</si>
  <si>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</si>
  <si>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</si>
  <si>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</si>
  <si>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</si>
  <si>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</si>
  <si>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</si>
  <si>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</si>
  <si>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</si>
  <si>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</si>
  <si>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</si>
  <si>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</si>
  <si>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</si>
  <si>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</si>
  <si>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</si>
  <si>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</si>
  <si>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</si>
  <si>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</si>
  <si>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</si>
  <si>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</si>
  <si>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</si>
  <si>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</si>
  <si>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</si>
  <si>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</si>
  <si>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</si>
  <si>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</si>
  <si>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</si>
  <si>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</si>
  <si>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</si>
  <si>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</si>
  <si>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</si>
  <si>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</si>
  <si>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</si>
  <si>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</si>
  <si>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</si>
  <si>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</si>
  <si>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</si>
  <si>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</si>
  <si>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</si>
  <si>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</si>
  <si>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</si>
  <si>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</si>
  <si>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</si>
  <si>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</si>
  <si>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</si>
  <si>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</si>
  <si>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</si>
  <si>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</si>
  <si>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</si>
  <si>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</si>
  <si>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</si>
  <si>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</si>
  <si>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</si>
  <si>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</si>
  <si>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</si>
  <si>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</si>
  <si>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</si>
  <si>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</si>
  <si>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</si>
  <si>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</si>
  <si>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</si>
  <si>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</si>
  <si>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</si>
  <si>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</si>
  <si>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</si>
  <si>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</si>
  <si>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</si>
  <si>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</si>
  <si>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</si>
  <si>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</si>
  <si>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</si>
  <si>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</si>
  <si>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</si>
  <si>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</si>
  <si>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</si>
  <si>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</si>
  <si>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</si>
  <si>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</si>
  <si>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</si>
  <si>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</si>
  <si>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</si>
  <si>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</si>
  <si>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</si>
  <si>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</si>
  <si>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</si>
  <si>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</si>
  <si>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</si>
  <si>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</si>
  <si>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</si>
  <si>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</si>
  <si>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</si>
  <si>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</si>
  <si>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</si>
  <si>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</si>
  <si>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</si>
  <si>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</si>
  <si>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</si>
  <si>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</si>
  <si>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</si>
  <si>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</si>
  <si>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</si>
  <si>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</si>
  <si>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</si>
  <si>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</si>
  <si>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</si>
  <si>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</si>
  <si>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</si>
  <si>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</si>
  <si>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</si>
  <si>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</si>
  <si>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</si>
  <si>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</si>
  <si>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</si>
  <si>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</si>
  <si>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</si>
  <si>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</si>
  <si>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</si>
  <si>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</si>
  <si>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</si>
  <si>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</si>
  <si>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</si>
  <si>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</si>
  <si>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</si>
  <si>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</si>
  <si>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</si>
  <si>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</si>
  <si>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</si>
  <si>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</si>
  <si>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</si>
  <si>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</si>
  <si>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</si>
  <si>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</si>
  <si>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</si>
  <si>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</si>
  <si>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</si>
  <si>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</si>
  <si>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</si>
  <si>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</si>
  <si>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</si>
  <si>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</si>
  <si>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</si>
  <si>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</si>
  <si>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</si>
  <si>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</si>
  <si>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</si>
  <si>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</si>
  <si>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</si>
  <si>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</si>
  <si>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</si>
  <si>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</si>
  <si>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</si>
  <si>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</si>
  <si>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</si>
  <si>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</si>
  <si>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</si>
  <si>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</si>
  <si>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</si>
  <si>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</si>
  <si>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</si>
  <si>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</si>
  <si>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</si>
  <si>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</si>
  <si>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</si>
  <si>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</si>
  <si>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</si>
  <si>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</si>
  <si>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</si>
  <si>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</si>
  <si>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</si>
  <si>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</si>
  <si>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</si>
  <si>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</si>
  <si>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</si>
  <si>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</si>
  <si>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</si>
  <si>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</si>
  <si>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</si>
  <si>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</si>
  <si>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</si>
  <si>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</si>
  <si>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</si>
  <si>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</si>
  <si>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</si>
  <si>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</si>
  <si>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</si>
  <si>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</si>
  <si>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</si>
  <si>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</si>
  <si>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</si>
  <si>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</si>
  <si>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</si>
  <si>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</si>
  <si>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</si>
  <si>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</si>
  <si>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</si>
  <si>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</si>
  <si>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</si>
  <si>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</si>
  <si>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</si>
  <si>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</si>
  <si>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</si>
  <si>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</si>
  <si>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</si>
  <si>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</si>
  <si>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</si>
  <si>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</si>
  <si>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</si>
  <si>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</si>
  <si>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</si>
  <si>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</si>
  <si>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</si>
  <si>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</si>
  <si>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</si>
  <si>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</si>
  <si>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</si>
  <si>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</si>
  <si>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</si>
  <si>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</si>
  <si>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</si>
  <si>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</si>
  <si>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</si>
  <si>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</si>
  <si>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</si>
  <si>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</si>
  <si>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</si>
  <si>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</si>
  <si>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</si>
  <si>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</si>
  <si>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</si>
  <si>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</si>
  <si>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</si>
  <si>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</si>
  <si>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</si>
  <si>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</si>
  <si>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</si>
  <si>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</si>
  <si>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</si>
  <si>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</si>
  <si>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</si>
  <si>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</si>
  <si>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</si>
  <si>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</si>
  <si>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</si>
  <si>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</si>
  <si>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</si>
  <si>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</si>
  <si>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</si>
  <si>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</si>
  <si>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</si>
  <si>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</si>
  <si>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</si>
  <si>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</si>
  <si>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</si>
  <si>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</si>
  <si>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</si>
  <si>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</si>
  <si>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</si>
  <si>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</si>
  <si>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</si>
  <si>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</si>
  <si>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</si>
  <si>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</si>
  <si>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</si>
  <si>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</si>
  <si>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</si>
  <si>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</si>
  <si>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</si>
  <si>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</si>
  <si>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</si>
  <si>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</si>
  <si>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</si>
  <si>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</si>
  <si>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</si>
  <si>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</si>
  <si>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</si>
  <si>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</si>
  <si>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</si>
  <si>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</si>
  <si>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</si>
  <si>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</si>
  <si>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</si>
  <si>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</si>
  <si>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</si>
  <si>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</si>
  <si>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</si>
  <si>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</si>
  <si>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</si>
  <si>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</si>
  <si>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</si>
  <si>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</si>
  <si>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</si>
  <si>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</si>
  <si>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</si>
  <si>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</si>
  <si>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</si>
  <si>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</si>
  <si>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</si>
  <si>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</si>
  <si>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</si>
  <si>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</si>
  <si>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</si>
  <si>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</si>
  <si>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</si>
  <si>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</si>
  <si>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</si>
  <si>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</si>
  <si>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</si>
  <si>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</si>
  <si>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</si>
  <si>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</si>
  <si>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</si>
  <si>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</si>
  <si>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</si>
  <si>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</si>
  <si>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</si>
  <si>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</si>
  <si>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</si>
  <si>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</si>
  <si>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</si>
  <si>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</si>
  <si>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</si>
  <si>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</si>
  <si>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</si>
  <si>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</si>
  <si>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</si>
  <si>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</si>
  <si>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</si>
  <si>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</si>
  <si>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</si>
  <si>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</si>
  <si>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</si>
  <si>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</si>
  <si>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</si>
  <si>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</si>
  <si>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</si>
  <si>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</si>
  <si>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</si>
  <si>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</si>
  <si>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</si>
  <si>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</si>
  <si>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</si>
  <si>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</si>
  <si>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</si>
  <si>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</si>
  <si>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</si>
  <si>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</si>
  <si>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</si>
  <si>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</si>
  <si>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</si>
  <si>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</si>
  <si>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</si>
  <si>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</si>
  <si>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</si>
  <si>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</si>
  <si>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</si>
  <si>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</si>
  <si>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</si>
  <si>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</si>
  <si>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</si>
  <si>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</si>
  <si>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</si>
  <si>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</si>
  <si>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</si>
  <si>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</si>
  <si>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</si>
  <si>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</si>
  <si>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</si>
  <si>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</si>
  <si>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</si>
  <si>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</si>
  <si>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</si>
  <si>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</si>
  <si>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</si>
  <si>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</si>
  <si>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</si>
  <si>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</si>
  <si>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</si>
  <si>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</si>
  <si>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</si>
  <si>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</si>
  <si>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</si>
  <si>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</si>
  <si>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</si>
  <si>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</si>
  <si>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</si>
  <si>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</si>
  <si>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</si>
  <si>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</si>
  <si>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</si>
  <si>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</si>
  <si>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</si>
  <si>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</si>
  <si>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</si>
  <si>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</si>
  <si>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</si>
  <si>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</si>
  <si>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</si>
  <si>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</si>
  <si>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</si>
  <si>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</si>
  <si>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</si>
  <si>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</si>
  <si>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</si>
  <si>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</si>
  <si>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</si>
  <si>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</si>
  <si>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</si>
  <si>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</si>
  <si>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</si>
  <si>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</si>
  <si>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</si>
  <si>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</si>
  <si>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</si>
  <si>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</si>
  <si>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</si>
  <si>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</si>
  <si>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</si>
  <si>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</si>
  <si>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</si>
  <si>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</si>
  <si>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</si>
  <si>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</si>
  <si>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</si>
  <si>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</si>
  <si>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</si>
  <si>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</si>
  <si>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</si>
  <si>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</si>
  <si>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</si>
  <si>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</si>
  <si>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</si>
  <si>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</si>
  <si>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</si>
  <si>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</si>
  <si>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</si>
  <si>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</si>
  <si>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</si>
  <si>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</si>
  <si>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</si>
  <si>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</si>
  <si>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</si>
  <si>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</si>
  <si>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08:33:01</t>
  </si>
  <si>
    <t>Abfahrend</t>
  </si>
  <si>
    <t>17.05.2022 08:33:02</t>
  </si>
  <si>
    <t>17.05.2022 08:33:04</t>
  </si>
  <si>
    <t>17.05.2022 08:33:05</t>
  </si>
  <si>
    <t>17.05.2022 08:33:07</t>
  </si>
  <si>
    <t>17.05.2022 08:33:10</t>
  </si>
  <si>
    <t>17.05.2022 08:33:29</t>
  </si>
  <si>
    <t>17.05.2022 08:33:31</t>
  </si>
  <si>
    <t>17.05.2022 08:33:32</t>
  </si>
  <si>
    <t>17.05.2022 08:33:34</t>
  </si>
  <si>
    <t>17.05.2022 08:34:13</t>
  </si>
  <si>
    <t>17.05.2022 08:34:14</t>
  </si>
  <si>
    <t>17.05.2022 08:34:15</t>
  </si>
  <si>
    <t>17.05.2022 08:34:17</t>
  </si>
  <si>
    <t>17.05.2022 08:34:36</t>
  </si>
  <si>
    <t>17.05.2022 08:34:39</t>
  </si>
  <si>
    <t>17.05.2022 08:34:40</t>
  </si>
  <si>
    <t>17.05.2022 08:34:42</t>
  </si>
  <si>
    <t>17.05.2022 08:34:43</t>
  </si>
  <si>
    <t>17.05.2022 08:34:45</t>
  </si>
  <si>
    <t>17.05.2022 08:34:50</t>
  </si>
  <si>
    <t>17.05.2022 08:34:51</t>
  </si>
  <si>
    <t>17.05.2022 08:34:52</t>
  </si>
  <si>
    <t>17.05.2022 08:34:53</t>
  </si>
  <si>
    <t>17.05.2022 08:34:55</t>
  </si>
  <si>
    <t>17.05.2022 08:34:56</t>
  </si>
  <si>
    <t>17.05.2022 08:34:57</t>
  </si>
  <si>
    <t>17.05.2022 08:34:58</t>
  </si>
  <si>
    <t>17.05.2022 08:35:00</t>
  </si>
  <si>
    <t>17.05.2022 08:35:01</t>
  </si>
  <si>
    <t>17.05.2022 08:35:02</t>
  </si>
  <si>
    <t>17.05.2022 08:35:03</t>
  </si>
  <si>
    <t>17.05.2022 08:35:47</t>
  </si>
  <si>
    <t>17.05.2022 08:35:48</t>
  </si>
  <si>
    <t>17.05.2022 08:35:49</t>
  </si>
  <si>
    <t>17.05.2022 08:35:51</t>
  </si>
  <si>
    <t>17.05.2022 08:35:52</t>
  </si>
  <si>
    <t>17.05.2022 08:36:14</t>
  </si>
  <si>
    <t>17.05.2022 08:36:32</t>
  </si>
  <si>
    <t>17.05.2022 08:36:33</t>
  </si>
  <si>
    <t>17.05.2022 08:36:35</t>
  </si>
  <si>
    <t>17.05.2022 08:36:36</t>
  </si>
  <si>
    <t>17.05.2022 08:36:39</t>
  </si>
  <si>
    <t>17.05.2022 08:36:40</t>
  </si>
  <si>
    <t>17.05.2022 08:36:41</t>
  </si>
  <si>
    <t>17.05.2022 08:36:43</t>
  </si>
  <si>
    <t>17.05.2022 08:36:44</t>
  </si>
  <si>
    <t>17.05.2022 08:36:47</t>
  </si>
  <si>
    <t>17.05.2022 08:36:57</t>
  </si>
  <si>
    <t>17.05.2022 08:36:59</t>
  </si>
  <si>
    <t>17.05.2022 08:37:00</t>
  </si>
  <si>
    <t>17.05.2022 08:37:01</t>
  </si>
  <si>
    <t>17.05.2022 08:37:02</t>
  </si>
  <si>
    <t>17.05.2022 08:37:04</t>
  </si>
  <si>
    <t>17.05.2022 08:37:05</t>
  </si>
  <si>
    <t>17.05.2022 08:37:27</t>
  </si>
  <si>
    <t>17.05.2022 08:37:29</t>
  </si>
  <si>
    <t>17.05.2022 08:37:30</t>
  </si>
  <si>
    <t>17.05.2022 08:37:31</t>
  </si>
  <si>
    <t>17.05.2022 08:37:32</t>
  </si>
  <si>
    <t>17.05.2022 08:37:35</t>
  </si>
  <si>
    <t>17.05.2022 08:38:41</t>
  </si>
  <si>
    <t>17.05.2022 08:38:43</t>
  </si>
  <si>
    <t>17.05.2022 08:38:44</t>
  </si>
  <si>
    <t>17.05.2022 08:38:45</t>
  </si>
  <si>
    <t>17.05.2022 08:38:46</t>
  </si>
  <si>
    <t>17.05.2022 08:38:49</t>
  </si>
  <si>
    <t>17.05.2022 08:38:51</t>
  </si>
  <si>
    <t>17.05.2022 08:38:52</t>
  </si>
  <si>
    <t>17.05.2022 08:38:53</t>
  </si>
  <si>
    <t>17.05.2022 08:38:54</t>
  </si>
  <si>
    <t>17.05.2022 08:38:57</t>
  </si>
  <si>
    <t>17.05.2022 08:39:29</t>
  </si>
  <si>
    <t>17.05.2022 08:39:30</t>
  </si>
  <si>
    <t>17.05.2022 08:39:32</t>
  </si>
  <si>
    <t>17.05.2022 08:39:33</t>
  </si>
  <si>
    <t>17.05.2022 08:39:35</t>
  </si>
  <si>
    <t>17.05.2022 08:39:36</t>
  </si>
  <si>
    <t>17.05.2022 08:39:38</t>
  </si>
  <si>
    <t>17.05.2022 08:40:12</t>
  </si>
  <si>
    <t>17.05.2022 08:40:14</t>
  </si>
  <si>
    <t>17.05.2022 08:40:15</t>
  </si>
  <si>
    <t>17.05.2022 08:40:16</t>
  </si>
  <si>
    <t>17.05.2022 08:40:17</t>
  </si>
  <si>
    <t>17.05.2022 08:40:20</t>
  </si>
  <si>
    <t>17.05.2022 08:41:12</t>
  </si>
  <si>
    <t>17.05.2022 08:42:36</t>
  </si>
  <si>
    <t>17.05.2022 08:42:38</t>
  </si>
  <si>
    <t>17.05.2022 08:42:39</t>
  </si>
  <si>
    <t>17.05.2022 08:42:40</t>
  </si>
  <si>
    <t>17.05.2022 08:42:42</t>
  </si>
  <si>
    <t>17.05.2022 08:42:43</t>
  </si>
  <si>
    <t>17.05.2022 08:42:46</t>
  </si>
  <si>
    <t>17.05.2022 08:42:53</t>
  </si>
  <si>
    <t>17.05.2022 08:42:55</t>
  </si>
  <si>
    <t>17.05.2022 08:42:56</t>
  </si>
  <si>
    <t>17.05.2022 08:42:57</t>
  </si>
  <si>
    <t>17.05.2022 08:42:59</t>
  </si>
  <si>
    <t>17.05.2022 08:43:21</t>
  </si>
  <si>
    <t>17.05.2022 08:43:22</t>
  </si>
  <si>
    <t>17.05.2022 08:43:24</t>
  </si>
  <si>
    <t>17.05.2022 08:43:25</t>
  </si>
  <si>
    <t>17.05.2022 08:43:26</t>
  </si>
  <si>
    <t>17.05.2022 08:43:29</t>
  </si>
  <si>
    <t>17.05.2022 08:43:44</t>
  </si>
  <si>
    <t>17.05.2022 08:43:45</t>
  </si>
  <si>
    <t>17.05.2022 08:43:46</t>
  </si>
  <si>
    <t>17.05.2022 08:43:48</t>
  </si>
  <si>
    <t>17.05.2022 08:43:50</t>
  </si>
  <si>
    <t>17.05.2022 08:44:07</t>
  </si>
  <si>
    <t>17.05.2022 08:44:08</t>
  </si>
  <si>
    <t>17.05.2022 08:44:10</t>
  </si>
  <si>
    <t>17.05.2022 08:44:11</t>
  </si>
  <si>
    <t>17.05.2022 08:44:12</t>
  </si>
  <si>
    <t>17.05.2022 08:44:14</t>
  </si>
  <si>
    <t>17.05.2022 08:44:15</t>
  </si>
  <si>
    <t>17.05.2022 08:44:16</t>
  </si>
  <si>
    <t>17.05.2022 08:44:18</t>
  </si>
  <si>
    <t>17.05.2022 08:44:19</t>
  </si>
  <si>
    <t>17.05.2022 08:44:21</t>
  </si>
  <si>
    <t>17.05.2022 08:44:22</t>
  </si>
  <si>
    <t>17.05.2022 08:44:24</t>
  </si>
  <si>
    <t>17.05.2022 08:44:25</t>
  </si>
  <si>
    <t>17.05.2022 08:44:37</t>
  </si>
  <si>
    <t>17.05.2022 08:44:39</t>
  </si>
  <si>
    <t>17.05.2022 08:44:40</t>
  </si>
  <si>
    <t>17.05.2022 08:44:41</t>
  </si>
  <si>
    <t>17.05.2022 08:44:44</t>
  </si>
  <si>
    <t>17.05.2022 08:45:00</t>
  </si>
  <si>
    <t>17.05.2022 08:45:02</t>
  </si>
  <si>
    <t>17.05.2022 08:45:03</t>
  </si>
  <si>
    <t>17.05.2022 08:45:05</t>
  </si>
  <si>
    <t>17.05.2022 08:45:06</t>
  </si>
  <si>
    <t>17.05.2022 08:45:08</t>
  </si>
  <si>
    <t>17.05.2022 08:45:09</t>
  </si>
  <si>
    <t>17.05.2022 08:45:11</t>
  </si>
  <si>
    <t>17.05.2022 08:45:12</t>
  </si>
  <si>
    <t>17.05.2022 08:45:14</t>
  </si>
  <si>
    <t>17.05.2022 08:45:15</t>
  </si>
  <si>
    <t>17.05.2022 08:45:17</t>
  </si>
  <si>
    <t>17.05.2022 08:45:18</t>
  </si>
  <si>
    <t>17.05.2022 08:45:19</t>
  </si>
  <si>
    <t>17.05.2022 08:45:20</t>
  </si>
  <si>
    <t>17.05.2022 08:45:22</t>
  </si>
  <si>
    <t>17.05.2022 08:45:23</t>
  </si>
  <si>
    <t>17.05.2022 08:45:24</t>
  </si>
  <si>
    <t>17.05.2022 08:46:39</t>
  </si>
  <si>
    <t>17.05.2022 08:46:40</t>
  </si>
  <si>
    <t>17.05.2022 08:46:42</t>
  </si>
  <si>
    <t>17.05.2022 08:46:43</t>
  </si>
  <si>
    <t>17.05.2022 08:46:44</t>
  </si>
  <si>
    <t>17.05.2022 08:46:45</t>
  </si>
  <si>
    <t>17.05.2022 08:46:48</t>
  </si>
  <si>
    <t>17.05.2022 08:46:54</t>
  </si>
  <si>
    <t>17.05.2022 08:47:01</t>
  </si>
  <si>
    <t>17.05.2022 08:47:03</t>
  </si>
  <si>
    <t>17.05.2022 08:47:04</t>
  </si>
  <si>
    <t>17.05.2022 08:47:06</t>
  </si>
  <si>
    <t>17.05.2022 08:47:09</t>
  </si>
  <si>
    <t>17.05.2022 08:47:10</t>
  </si>
  <si>
    <t>17.05.2022 08:47:42</t>
  </si>
  <si>
    <t>17.05.2022 08:47:45</t>
  </si>
  <si>
    <t>17.05.2022 08:47:46</t>
  </si>
  <si>
    <t>17.05.2022 08:47:48</t>
  </si>
  <si>
    <t>17.05.2022 08:47:49</t>
  </si>
  <si>
    <t>17.05.2022 08:47:51</t>
  </si>
  <si>
    <t>17.05.2022 08:48:22</t>
  </si>
  <si>
    <t>17.05.2022 08:48:24</t>
  </si>
  <si>
    <t>17.05.2022 08:48:25</t>
  </si>
  <si>
    <t>17.05.2022 08:48:26</t>
  </si>
  <si>
    <t>17.05.2022 08:48:29</t>
  </si>
  <si>
    <t>17.05.2022 08:49:10</t>
  </si>
  <si>
    <t>17.05.2022 08:49:11</t>
  </si>
  <si>
    <t>17.05.2022 08:49:12</t>
  </si>
  <si>
    <t>17.05.2022 08:49:14</t>
  </si>
  <si>
    <t>17.05.2022 08:49:15</t>
  </si>
  <si>
    <t>17.05.2022 08:49:16</t>
  </si>
  <si>
    <t>17.05.2022 08:49:19</t>
  </si>
  <si>
    <t>17.05.2022 08:49:50</t>
  </si>
  <si>
    <t>17.05.2022 08:49:52</t>
  </si>
  <si>
    <t>17.05.2022 08:49:53</t>
  </si>
  <si>
    <t>17.05.2022 08:49:54</t>
  </si>
  <si>
    <t>17.05.2022 08:49:55</t>
  </si>
  <si>
    <t>17.05.2022 08:49:57</t>
  </si>
  <si>
    <t>17.05.2022 08:49:59</t>
  </si>
  <si>
    <t>17.05.2022 08:50:20</t>
  </si>
  <si>
    <t>17.05.2022 08:50:40</t>
  </si>
  <si>
    <t>17.05.2022 08:50:43</t>
  </si>
  <si>
    <t>17.05.2022 08:50:44</t>
  </si>
  <si>
    <t>17.05.2022 08:50:46</t>
  </si>
  <si>
    <t>17.05.2022 08:50:47</t>
  </si>
  <si>
    <t>17.05.2022 08:50:49</t>
  </si>
  <si>
    <t>17.05.2022 08:50:50</t>
  </si>
  <si>
    <t>17.05.2022 08:50:52</t>
  </si>
  <si>
    <t>17.05.2022 08:50:53</t>
  </si>
  <si>
    <t>17.05.2022 08:50:56</t>
  </si>
  <si>
    <t>17.05.2022 08:50:58</t>
  </si>
  <si>
    <t>17.05.2022 08:50:59</t>
  </si>
  <si>
    <t>17.05.2022 08:51:01</t>
  </si>
  <si>
    <t>17.05.2022 08:51:02</t>
  </si>
  <si>
    <t>17.05.2022 08:51:04</t>
  </si>
  <si>
    <t>17.05.2022 08:51:07</t>
  </si>
  <si>
    <t>17.05.2022 08:52:52</t>
  </si>
  <si>
    <t>17.05.2022 08:52:56</t>
  </si>
  <si>
    <t>17.05.2022 08:52:58</t>
  </si>
  <si>
    <t>17.05.2022 08:52:59</t>
  </si>
  <si>
    <t>17.05.2022 08:53:00</t>
  </si>
  <si>
    <t>17.05.2022 08:53:02</t>
  </si>
  <si>
    <t>17.05.2022 08:53:04</t>
  </si>
  <si>
    <t>17.05.2022 08:53:39</t>
  </si>
  <si>
    <t>17.05.2022 08:53:40</t>
  </si>
  <si>
    <t>17.05.2022 08:53:42</t>
  </si>
  <si>
    <t>17.05.2022 08:53:43</t>
  </si>
  <si>
    <t>17.05.2022 08:53:44</t>
  </si>
  <si>
    <t>17.05.2022 08:53:47</t>
  </si>
  <si>
    <t>17.05.2022 08:53:48</t>
  </si>
  <si>
    <t>17.05.2022 08:53:50</t>
  </si>
  <si>
    <t>17.05.2022 08:53:51</t>
  </si>
  <si>
    <t>17.05.2022 08:53:53</t>
  </si>
  <si>
    <t>17.05.2022 08:53:54</t>
  </si>
  <si>
    <t>17.05.2022 08:53:56</t>
  </si>
  <si>
    <t>17.05.2022 08:53:57</t>
  </si>
  <si>
    <t>17.05.2022 08:53:59</t>
  </si>
  <si>
    <t>17.05.2022 08:54:00</t>
  </si>
  <si>
    <t>17.05.2022 08:54:02</t>
  </si>
  <si>
    <t>17.05.2022 08:54:03</t>
  </si>
  <si>
    <t>17.05.2022 08:54:05</t>
  </si>
  <si>
    <t>17.05.2022 08:54:06</t>
  </si>
  <si>
    <t>17.05.2022 08:54:21</t>
  </si>
  <si>
    <t>17.05.2022 08:54:23</t>
  </si>
  <si>
    <t>17.05.2022 08:54:24</t>
  </si>
  <si>
    <t>17.05.2022 08:54:25</t>
  </si>
  <si>
    <t>17.05.2022 08:54:28</t>
  </si>
  <si>
    <t>17.05.2022 08:54:47</t>
  </si>
  <si>
    <t>17.05.2022 08:54:49</t>
  </si>
  <si>
    <t>17.05.2022 08:54:50</t>
  </si>
  <si>
    <t>17.05.2022 08:54:51</t>
  </si>
  <si>
    <t>17.05.2022 08:54:53</t>
  </si>
  <si>
    <t>17.05.2022 08:54:54</t>
  </si>
  <si>
    <t>17.05.2022 08:54:55</t>
  </si>
  <si>
    <t>17.05.2022 08:54:56</t>
  </si>
  <si>
    <t>17.05.2022 08:54:58</t>
  </si>
  <si>
    <t>17.05.2022 08:54:59</t>
  </si>
  <si>
    <t>17.05.2022 08:55:02</t>
  </si>
  <si>
    <t>17.05.2022 08:55:48</t>
  </si>
  <si>
    <t>17.05.2022 08:55:53</t>
  </si>
  <si>
    <t>17.05.2022 08:55:54</t>
  </si>
  <si>
    <t>17.05.2022 08:55:56</t>
  </si>
  <si>
    <t>17.05.2022 08:55:57</t>
  </si>
  <si>
    <t>17.05.2022 08:55:59</t>
  </si>
  <si>
    <t>17.05.2022 08:56:00</t>
  </si>
  <si>
    <t>17.05.2022 08:56:17</t>
  </si>
  <si>
    <t>17.05.2022 08:56:18</t>
  </si>
  <si>
    <t>17.05.2022 08:56:19</t>
  </si>
  <si>
    <t>17.05.2022 08:56:20</t>
  </si>
  <si>
    <t>17.05.2022 08:56:22</t>
  </si>
  <si>
    <t>17.05.2022 08:56:23</t>
  </si>
  <si>
    <t>17.05.2022 08:56:24</t>
  </si>
  <si>
    <t>17.05.2022 08:56:25</t>
  </si>
  <si>
    <t>17.05.2022 08:56:28</t>
  </si>
  <si>
    <t>17.05.2022 08:56:31</t>
  </si>
  <si>
    <t>17.05.2022 08:56:32</t>
  </si>
  <si>
    <t>17.05.2022 08:56:34</t>
  </si>
  <si>
    <t>17.05.2022 08:56:35</t>
  </si>
  <si>
    <t>17.05.2022 08:57:03</t>
  </si>
  <si>
    <t>17.05.2022 08:57:05</t>
  </si>
  <si>
    <t>17.05.2022 08:57:06</t>
  </si>
  <si>
    <t>17.05.2022 08:57:07</t>
  </si>
  <si>
    <t>17.05.2022 08:57:08</t>
  </si>
  <si>
    <t>17.05.2022 08:57:11</t>
  </si>
  <si>
    <t>17.05.2022 08:57:12</t>
  </si>
  <si>
    <t>17.05.2022 08:57:15</t>
  </si>
  <si>
    <t>17.05.2022 08:57:24</t>
  </si>
  <si>
    <t>17.05.2022 08:57:25</t>
  </si>
  <si>
    <t>17.05.2022 08:57:27</t>
  </si>
  <si>
    <t>17.05.2022 08:57:28</t>
  </si>
  <si>
    <t>17.05.2022 08:57:29</t>
  </si>
  <si>
    <t>17.05.2022 08:57:30</t>
  </si>
  <si>
    <t>17.05.2022 08:57:32</t>
  </si>
  <si>
    <t>17.05.2022 08:57:33</t>
  </si>
  <si>
    <t>17.05.2022 08:57:34</t>
  </si>
  <si>
    <t>17.05.2022 08:57:37</t>
  </si>
  <si>
    <t>17.05.2022 08:58:22</t>
  </si>
  <si>
    <t>17.05.2022 08:59:01</t>
  </si>
  <si>
    <t>17.05.2022 08:59:02</t>
  </si>
  <si>
    <t>17.05.2022 08:59:04</t>
  </si>
  <si>
    <t>17.05.2022 08:59:05</t>
  </si>
  <si>
    <t>17.05.2022 08:59:07</t>
  </si>
  <si>
    <t>17.05.2022 08:59:08</t>
  </si>
  <si>
    <t>17.05.2022 08:59:20</t>
  </si>
  <si>
    <t>17.05.2022 08:59:22</t>
  </si>
  <si>
    <t>17.05.2022 08:59:23</t>
  </si>
  <si>
    <t>17.05.2022 08:59:24</t>
  </si>
  <si>
    <t>17.05.2022 09:01:39</t>
  </si>
  <si>
    <t>17.05.2022 09:01:40</t>
  </si>
  <si>
    <t>17.05.2022 09:01:42</t>
  </si>
  <si>
    <t>17.05.2022 09:01:43</t>
  </si>
  <si>
    <t>17.05.2022 09:01:44</t>
  </si>
  <si>
    <t>17.05.2022 09:01:45</t>
  </si>
  <si>
    <t>17.05.2022 09:01:47</t>
  </si>
  <si>
    <t>17.05.2022 09:01:48</t>
  </si>
  <si>
    <t>17.05.2022 09:01:49</t>
  </si>
  <si>
    <t>17.05.2022 09:01:52</t>
  </si>
  <si>
    <t>17.05.2022 09:03:10</t>
  </si>
  <si>
    <t>17.05.2022 09:03:11</t>
  </si>
  <si>
    <t>17.05.2022 09:03:13</t>
  </si>
  <si>
    <t>17.05.2022 09:03:14</t>
  </si>
  <si>
    <t>17.05.2022 09:03:15</t>
  </si>
  <si>
    <t>17.05.2022 09:03:16</t>
  </si>
  <si>
    <t>17.05.2022 09:03:19</t>
  </si>
  <si>
    <t>17.05.2022 09:05:21</t>
  </si>
  <si>
    <t>17.05.2022 09:05:22</t>
  </si>
  <si>
    <t>17.05.2022 09:05:23</t>
  </si>
  <si>
    <t>17.05.2022 09:05:25</t>
  </si>
  <si>
    <t>17.05.2022 09:05:26</t>
  </si>
  <si>
    <t>17.05.2022 09:05:27</t>
  </si>
  <si>
    <t>17.05.2022 09:05:57</t>
  </si>
  <si>
    <t>17.05.2022 09:06:00</t>
  </si>
  <si>
    <t>17.05.2022 09:06:01</t>
  </si>
  <si>
    <t>17.05.2022 09:06:03</t>
  </si>
  <si>
    <t>17.05.2022 09:06:04</t>
  </si>
  <si>
    <t>17.05.2022 09:06:06</t>
  </si>
  <si>
    <t>17.05.2022 09:06:07</t>
  </si>
  <si>
    <t>17.05.2022 09:06:09</t>
  </si>
  <si>
    <t>17.05.2022 09:06:51</t>
  </si>
  <si>
    <t>17.05.2022 09:06:54</t>
  </si>
  <si>
    <t>17.05.2022 09:06:55</t>
  </si>
  <si>
    <t>17.05.2022 09:06:57</t>
  </si>
  <si>
    <t>17.05.2022 09:06:58</t>
  </si>
  <si>
    <t>17.05.2022 09:07:00</t>
  </si>
  <si>
    <t>17.05.2022 09:07:03</t>
  </si>
  <si>
    <t>17.05.2022 09:07:04</t>
  </si>
  <si>
    <t>17.05.2022 09:07:06</t>
  </si>
  <si>
    <t>17.05.2022 09:07:07</t>
  </si>
  <si>
    <t>17.05.2022 09:07:09</t>
  </si>
  <si>
    <t>17.05.2022 09:07:45</t>
  </si>
  <si>
    <t>17.05.2022 09:07:46</t>
  </si>
  <si>
    <t>17.05.2022 09:07:48</t>
  </si>
  <si>
    <t>17.05.2022 09:07:49</t>
  </si>
  <si>
    <t>17.05.2022 09:07:50</t>
  </si>
  <si>
    <t>17.05.2022 09:07:51</t>
  </si>
  <si>
    <t>17.05.2022 09:07:53</t>
  </si>
  <si>
    <t>17.05.2022 09:07:55</t>
  </si>
  <si>
    <t>17.05.2022 09:08:00</t>
  </si>
  <si>
    <t>17.05.2022 09:08:01</t>
  </si>
  <si>
    <t>17.05.2022 09:08:03</t>
  </si>
  <si>
    <t>17.05.2022 09:08:04</t>
  </si>
  <si>
    <t>17.05.2022 09:08:05</t>
  </si>
  <si>
    <t>17.05.2022 09:08:06</t>
  </si>
  <si>
    <t>17.05.2022 09:08:09</t>
  </si>
  <si>
    <t>17.05.2022 09:08:50</t>
  </si>
  <si>
    <t>17.05.2022 09:08:51</t>
  </si>
  <si>
    <t>17.05.2022 09:08:52</t>
  </si>
  <si>
    <t>17.05.2022 09:08:54</t>
  </si>
  <si>
    <t>17.05.2022 09:08:56</t>
  </si>
  <si>
    <t>17.05.2022 09:09:35</t>
  </si>
  <si>
    <t>17.05.2022 09:09:37</t>
  </si>
  <si>
    <t>17.05.2022 09:09:38</t>
  </si>
  <si>
    <t>17.05.2022 09:09:43</t>
  </si>
  <si>
    <t>17.05.2022 09:10:13</t>
  </si>
  <si>
    <t>17.05.2022 09:10:14</t>
  </si>
  <si>
    <t>17.05.2022 09:10:16</t>
  </si>
  <si>
    <t>17.05.2022 09:10:17</t>
  </si>
  <si>
    <t>17.05.2022 09:10:18</t>
  </si>
  <si>
    <t>17.05.2022 09:10:19</t>
  </si>
  <si>
    <t>17.05.2022 09:10:21</t>
  </si>
  <si>
    <t>17.05.2022 09:10:23</t>
  </si>
  <si>
    <t>17.05.2022 09:10:38</t>
  </si>
  <si>
    <t>17.05.2022 09:10:40</t>
  </si>
  <si>
    <t>17.05.2022 09:10:41</t>
  </si>
  <si>
    <t>17.05.2022 09:11:58</t>
  </si>
  <si>
    <t>17.05.2022 09:11:59</t>
  </si>
  <si>
    <t>17.05.2022 09:12:01</t>
  </si>
  <si>
    <t>17.05.2022 09:12:02</t>
  </si>
  <si>
    <t>17.05.2022 09:12:04</t>
  </si>
  <si>
    <t>17.05.2022 09:12:05</t>
  </si>
  <si>
    <t>17.05.2022 09:12:07</t>
  </si>
  <si>
    <t>17.05.2022 09:12:19</t>
  </si>
  <si>
    <t>17.05.2022 09:12:25</t>
  </si>
  <si>
    <t>17.05.2022 09:12:26</t>
  </si>
  <si>
    <t>17.05.2022 09:12:27</t>
  </si>
  <si>
    <t>17.05.2022 09:12:29</t>
  </si>
  <si>
    <t>17.05.2022 09:12:30</t>
  </si>
  <si>
    <t>17.05.2022 09:12:31</t>
  </si>
  <si>
    <t>17.05.2022 09:12:32</t>
  </si>
  <si>
    <t>17.05.2022 09:12:34</t>
  </si>
  <si>
    <t>17.05.2022 09:12:38</t>
  </si>
  <si>
    <t>17.05.2022 09:12:41</t>
  </si>
  <si>
    <t>17.05.2022 09:12:42</t>
  </si>
  <si>
    <t>17.05.2022 09:12:44</t>
  </si>
  <si>
    <t>17.05.2022 09:12:45</t>
  </si>
  <si>
    <t>17.05.2022 09:12:46</t>
  </si>
  <si>
    <t>17.05.2022 09:12:47</t>
  </si>
  <si>
    <t>17.05.2022 09:12:49</t>
  </si>
  <si>
    <t>17.05.2022 09:12:50</t>
  </si>
  <si>
    <t>17.05.2022 09:12:53</t>
  </si>
  <si>
    <t>17.05.2022 09:12:54</t>
  </si>
  <si>
    <t>17.05.2022 09:12:58</t>
  </si>
  <si>
    <t>17.05.2022 09:13:03</t>
  </si>
  <si>
    <t>17.05.2022 09:14:16</t>
  </si>
  <si>
    <t>17.05.2022 09:14:19</t>
  </si>
  <si>
    <t>17.05.2022 09:14:20</t>
  </si>
  <si>
    <t>17.05.2022 09:14:22</t>
  </si>
  <si>
    <t>17.05.2022 09:14:23</t>
  </si>
  <si>
    <t>17.05.2022 09:14:25</t>
  </si>
  <si>
    <t>17.05.2022 09:14:37</t>
  </si>
  <si>
    <t>17.05.2022 09:15:38</t>
  </si>
  <si>
    <t>17.05.2022 09:16:55</t>
  </si>
  <si>
    <t>17.05.2022 09:16:56</t>
  </si>
  <si>
    <t>17.05.2022 09:16:57</t>
  </si>
  <si>
    <t>17.05.2022 09:16:59</t>
  </si>
  <si>
    <t>17.05.2022 09:17:00</t>
  </si>
  <si>
    <t>17.05.2022 09:17:01</t>
  </si>
  <si>
    <t>17.05.2022 09:17:02</t>
  </si>
  <si>
    <t>17.05.2022 09:17:04</t>
  </si>
  <si>
    <t>17.05.2022 09:17:18</t>
  </si>
  <si>
    <t>17.05.2022 09:17:23</t>
  </si>
  <si>
    <t>17.05.2022 09:17:24</t>
  </si>
  <si>
    <t>17.05.2022 09:17:26</t>
  </si>
  <si>
    <t>17.05.2022 09:17:27</t>
  </si>
  <si>
    <t>17.05.2022 09:17:29</t>
  </si>
  <si>
    <t>17.05.2022 09:17:30</t>
  </si>
  <si>
    <t>17.05.2022 09:17:32</t>
  </si>
  <si>
    <t>17.05.2022 09:17:33</t>
  </si>
  <si>
    <t>17.05.2022 09:17:35</t>
  </si>
  <si>
    <t>17.05.2022 09:17:36</t>
  </si>
  <si>
    <t>17.05.2022 09:17:38</t>
  </si>
  <si>
    <t>17.05.2022 09:17:57</t>
  </si>
  <si>
    <t>17.05.2022 09:17:59</t>
  </si>
  <si>
    <t>17.05.2022 09:18:00</t>
  </si>
  <si>
    <t>17.05.2022 09:18:02</t>
  </si>
  <si>
    <t>17.05.2022 09:18:03</t>
  </si>
  <si>
    <t>17.05.2022 09:18:05</t>
  </si>
  <si>
    <t>17.05.2022 09:18:06</t>
  </si>
  <si>
    <t>17.05.2022 09:18:08</t>
  </si>
  <si>
    <t>17.05.2022 09:18:09</t>
  </si>
  <si>
    <t>17.05.2022 09:18:11</t>
  </si>
  <si>
    <t>17.05.2022 09:18:12</t>
  </si>
  <si>
    <t>17.05.2022 09:18:14</t>
  </si>
  <si>
    <t>17.05.2022 09:19:06</t>
  </si>
  <si>
    <t>17.05.2022 09:19:08</t>
  </si>
  <si>
    <t>17.05.2022 09:19:09</t>
  </si>
  <si>
    <t>17.05.2022 09:19:10</t>
  </si>
  <si>
    <t>17.05.2022 09:19:12</t>
  </si>
  <si>
    <t>17.05.2022 09:19:31</t>
  </si>
  <si>
    <t>17.05.2022 09:19:32</t>
  </si>
  <si>
    <t>17.05.2022 09:19:34</t>
  </si>
  <si>
    <t>17.05.2022 09:19:35</t>
  </si>
  <si>
    <t>17.05.2022 09:19:38</t>
  </si>
  <si>
    <t>17.05.2022 09:20:32</t>
  </si>
  <si>
    <t>17.05.2022 09:20:33</t>
  </si>
  <si>
    <t>17.05.2022 09:20:35</t>
  </si>
  <si>
    <t>17.05.2022 09:20:36</t>
  </si>
  <si>
    <t>17.05.2022 09:20:38</t>
  </si>
  <si>
    <t>17.05.2022 09:20:39</t>
  </si>
  <si>
    <t>17.05.2022 09:20:41</t>
  </si>
  <si>
    <t>17.05.2022 09:20:42</t>
  </si>
  <si>
    <t>17.05.2022 09:20:44</t>
  </si>
  <si>
    <t>17.05.2022 09:20:45</t>
  </si>
  <si>
    <t>17.05.2022 09:20:47</t>
  </si>
  <si>
    <t>17.05.2022 09:20:48</t>
  </si>
  <si>
    <t>17.05.2022 09:21:02</t>
  </si>
  <si>
    <t>17.05.2022 09:21:03</t>
  </si>
  <si>
    <t>17.05.2022 09:21:05</t>
  </si>
  <si>
    <t>17.05.2022 09:21:06</t>
  </si>
  <si>
    <t>17.05.2022 09:21:08</t>
  </si>
  <si>
    <t>17.05.2022 09:21:09</t>
  </si>
  <si>
    <t>17.05.2022 09:21:21</t>
  </si>
  <si>
    <t>17.05.2022 09:21:44</t>
  </si>
  <si>
    <t>17.05.2022 09:21:45</t>
  </si>
  <si>
    <t>17.05.2022 09:21:46</t>
  </si>
  <si>
    <t>17.05.2022 09:21:48</t>
  </si>
  <si>
    <t>17.05.2022 09:21:49</t>
  </si>
  <si>
    <t>17.05.2022 09:21:52</t>
  </si>
  <si>
    <t>17.05.2022 09:22:19</t>
  </si>
  <si>
    <t>17.05.2022 09:22:20</t>
  </si>
  <si>
    <t>17.05.2022 09:22:34</t>
  </si>
  <si>
    <t>17.05.2022 09:22:37</t>
  </si>
  <si>
    <t>17.05.2022 09:22:38</t>
  </si>
  <si>
    <t>17.05.2022 09:22:40</t>
  </si>
  <si>
    <t>17.05.2022 09:22:41</t>
  </si>
  <si>
    <t>17.05.2022 09:22:42</t>
  </si>
  <si>
    <t>17.05.2022 09:22:45</t>
  </si>
  <si>
    <t>17.05.2022 09:22:55</t>
  </si>
  <si>
    <t>17.05.2022 09:23:30</t>
  </si>
  <si>
    <t>17.05.2022 09:23:31</t>
  </si>
  <si>
    <t>17.05.2022 09:23:34</t>
  </si>
  <si>
    <t>17.05.2022 09:23:37</t>
  </si>
  <si>
    <t>17.05.2022 09:23:38</t>
  </si>
  <si>
    <t>17.05.2022 09:23:40</t>
  </si>
  <si>
    <t>17.05.2022 09:23:41</t>
  </si>
  <si>
    <t>17.05.2022 09:23:56</t>
  </si>
  <si>
    <t>17.05.2022 09:23:58</t>
  </si>
  <si>
    <t>17.05.2022 09:23:59</t>
  </si>
  <si>
    <t>17.05.2022 09:24:00</t>
  </si>
  <si>
    <t>17.05.2022 09:24:02</t>
  </si>
  <si>
    <t>17.05.2022 09:24:03</t>
  </si>
  <si>
    <t>17.05.2022 09:24:04</t>
  </si>
  <si>
    <t>17.05.2022 09:24:05</t>
  </si>
  <si>
    <t>17.05.2022 09:24:20</t>
  </si>
  <si>
    <t>17.05.2022 09:24:23</t>
  </si>
  <si>
    <t>17.05.2022 09:24:27</t>
  </si>
  <si>
    <t>17.05.2022 09:24:35</t>
  </si>
  <si>
    <t>17.05.2022 09:24:36</t>
  </si>
  <si>
    <t>17.05.2022 09:24:38</t>
  </si>
  <si>
    <t>17.05.2022 09:24:39</t>
  </si>
  <si>
    <t>17.05.2022 09:24:41</t>
  </si>
  <si>
    <t>17.05.2022 09:24:57</t>
  </si>
  <si>
    <t>17.05.2022 09:24:59</t>
  </si>
  <si>
    <t>17.05.2022 09:25:00</t>
  </si>
  <si>
    <t>17.05.2022 09:25:01</t>
  </si>
  <si>
    <t>17.05.2022 09:25:03</t>
  </si>
  <si>
    <t>17.05.2022 09:25:04</t>
  </si>
  <si>
    <t>17.05.2022 09:25:05</t>
  </si>
  <si>
    <t>17.05.2022 09:25:06</t>
  </si>
  <si>
    <t>17.05.2022 09:25:08</t>
  </si>
  <si>
    <t>17.05.2022 09:25:09</t>
  </si>
  <si>
    <t>17.05.2022 09:25:10</t>
  </si>
  <si>
    <t>17.05.2022 09:25:30</t>
  </si>
  <si>
    <t>17.05.2022 09:25:32</t>
  </si>
  <si>
    <t>17.05.2022 09:25:37</t>
  </si>
  <si>
    <t>17.05.2022 09:25:38</t>
  </si>
  <si>
    <t>17.05.2022 09:25:39</t>
  </si>
  <si>
    <t>17.05.2022 09:25:41</t>
  </si>
  <si>
    <t>17.05.2022 09:25:42</t>
  </si>
  <si>
    <t>17.05.2022 09:25:43</t>
  </si>
  <si>
    <t>17.05.2022 09:25:44</t>
  </si>
  <si>
    <t>17.05.2022 09:25:46</t>
  </si>
  <si>
    <t>17.05.2022 09:25:47</t>
  </si>
  <si>
    <t>17.05.2022 09:25:48</t>
  </si>
  <si>
    <t>17.05.2022 09:25:49</t>
  </si>
  <si>
    <t>17.05.2022 09:25:51</t>
  </si>
  <si>
    <t>17.05.2022 09:25:52</t>
  </si>
  <si>
    <t>17.05.2022 09:25:53</t>
  </si>
  <si>
    <t>17.05.2022 09:25:56</t>
  </si>
  <si>
    <t>17.05.2022 09:26:10</t>
  </si>
  <si>
    <t>17.05.2022 09:26:13</t>
  </si>
  <si>
    <t>17.05.2022 09:26:14</t>
  </si>
  <si>
    <t>17.05.2022 09:26:16</t>
  </si>
  <si>
    <t>17.05.2022 09:26:17</t>
  </si>
  <si>
    <t>17.05.2022 09:26:19</t>
  </si>
  <si>
    <t>17.05.2022 09:26:20</t>
  </si>
  <si>
    <t>17.05.2022 09:26:22</t>
  </si>
  <si>
    <t>17.05.2022 09:26:23</t>
  </si>
  <si>
    <t>17.05.2022 09:26:25</t>
  </si>
  <si>
    <t>17.05.2022 09:26:26</t>
  </si>
  <si>
    <t>17.05.2022 09:26:28</t>
  </si>
  <si>
    <t>17.05.2022 09:26:56</t>
  </si>
  <si>
    <t>17.05.2022 09:26:57</t>
  </si>
  <si>
    <t>17.05.2022 09:26:59</t>
  </si>
  <si>
    <t>17.05.2022 09:27:00</t>
  </si>
  <si>
    <t>17.05.2022 09:27:01</t>
  </si>
  <si>
    <t>17.05.2022 09:27:02</t>
  </si>
  <si>
    <t>17.05.2022 09:27:04</t>
  </si>
  <si>
    <t>17.05.2022 09:27:05</t>
  </si>
  <si>
    <t>17.05.2022 09:27:08</t>
  </si>
  <si>
    <t>17.05.2022 09:27:47</t>
  </si>
  <si>
    <t>17.05.2022 09:27:48</t>
  </si>
  <si>
    <t>17.05.2022 09:27:49</t>
  </si>
  <si>
    <t>17.05.2022 09:27:51</t>
  </si>
  <si>
    <t>17.05.2022 09:27:52</t>
  </si>
  <si>
    <t>17.05.2022 09:27:53</t>
  </si>
  <si>
    <t>17.05.2022 09:27:54</t>
  </si>
  <si>
    <t>17.05.2022 09:27:57</t>
  </si>
  <si>
    <t>17.05.2022 09:27:59</t>
  </si>
  <si>
    <t>17.05.2022 09:28:00</t>
  </si>
  <si>
    <t>17.05.2022 09:28:02</t>
  </si>
  <si>
    <t>17.05.2022 09:28:03</t>
  </si>
  <si>
    <t>17.05.2022 09:28:05</t>
  </si>
  <si>
    <t>17.05.2022 09:28:06</t>
  </si>
  <si>
    <t>17.05.2022 09:28:08</t>
  </si>
  <si>
    <t>17.05.2022 09:28:30</t>
  </si>
  <si>
    <t>17.05.2022 09:28:32</t>
  </si>
  <si>
    <t>17.05.2022 09:28:51</t>
  </si>
  <si>
    <t>17.05.2022 09:28:53</t>
  </si>
  <si>
    <t>17.05.2022 09:28:54</t>
  </si>
  <si>
    <t>17.05.2022 09:28:55</t>
  </si>
  <si>
    <t>17.05.2022 09:28:56</t>
  </si>
  <si>
    <t>17.05.2022 09:28:59</t>
  </si>
  <si>
    <t>17.05.2022 09:29:50</t>
  </si>
  <si>
    <t>17.05.2022 09:29:52</t>
  </si>
  <si>
    <t>17.05.2022 09:29:53</t>
  </si>
  <si>
    <t>17.05.2022 09:29:54</t>
  </si>
  <si>
    <t>17.05.2022 09:29:55</t>
  </si>
  <si>
    <t>17.05.2022 09:29:58</t>
  </si>
  <si>
    <t>17.05.2022 09:30:05</t>
  </si>
  <si>
    <t>17.05.2022 09:30:07</t>
  </si>
  <si>
    <t>17.05.2022 09:30:08</t>
  </si>
  <si>
    <t>17.05.2022 09:30:09</t>
  </si>
  <si>
    <t>17.05.2022 09:30:11</t>
  </si>
  <si>
    <t>17.05.2022 09:30:12</t>
  </si>
  <si>
    <t>17.05.2022 09:30:34</t>
  </si>
  <si>
    <t>17.05.2022 09:30:36</t>
  </si>
  <si>
    <t>17.05.2022 09:30:37</t>
  </si>
  <si>
    <t>17.05.2022 09:30:38</t>
  </si>
  <si>
    <t>17.05.2022 09:30:40</t>
  </si>
  <si>
    <t>17.05.2022 09:30:41</t>
  </si>
  <si>
    <t>17.05.2022 09:31:50</t>
  </si>
  <si>
    <t>17.05.2022 09:31:57</t>
  </si>
  <si>
    <t>17.05.2022 09:31:59</t>
  </si>
  <si>
    <t>17.05.2022 09:32:00</t>
  </si>
  <si>
    <t>17.05.2022 09:32:01</t>
  </si>
  <si>
    <t>17.05.2022 09:32:02</t>
  </si>
  <si>
    <t>17.05.2022 09:32:04</t>
  </si>
  <si>
    <t>17.05.2022 09:32:05</t>
  </si>
  <si>
    <t>17.05.2022 09:32:06</t>
  </si>
  <si>
    <t>17.05.2022 09:32:08</t>
  </si>
  <si>
    <t>17.05.2022 09:32:09</t>
  </si>
  <si>
    <t>17.05.2022 09:32:11</t>
  </si>
  <si>
    <t>17.05.2022 09:32:12</t>
  </si>
  <si>
    <t>17.05.2022 09:32:13</t>
  </si>
  <si>
    <t>17.05.2022 09:32:16</t>
  </si>
  <si>
    <t>17.05.2022 09:32:25</t>
  </si>
  <si>
    <t>17.05.2022 09:32:27</t>
  </si>
  <si>
    <t>17.05.2022 09:32:28</t>
  </si>
  <si>
    <t>17.05.2022 09:32:29</t>
  </si>
  <si>
    <t>17.05.2022 09:32:30</t>
  </si>
  <si>
    <t>17.05.2022 09:32:32</t>
  </si>
  <si>
    <t>17.05.2022 09:32:37</t>
  </si>
  <si>
    <t>17.05.2022 09:33:09</t>
  </si>
  <si>
    <t>17.05.2022 09:33:10</t>
  </si>
  <si>
    <t>17.05.2022 09:33:12</t>
  </si>
  <si>
    <t>17.05.2022 09:33:13</t>
  </si>
  <si>
    <t>17.05.2022 09:33:57</t>
  </si>
  <si>
    <t>17.05.2022 09:33:58</t>
  </si>
  <si>
    <t>17.05.2022 09:34:00</t>
  </si>
  <si>
    <t>17.05.2022 09:34:01</t>
  </si>
  <si>
    <t>17.05.2022 09:34:02</t>
  </si>
  <si>
    <t>17.05.2022 09:34:03</t>
  </si>
  <si>
    <t>17.05.2022 09:34:11</t>
  </si>
  <si>
    <t>17.05.2022 09:34:12</t>
  </si>
  <si>
    <t>17.05.2022 09:34:15</t>
  </si>
  <si>
    <t>17.05.2022 09:34:34</t>
  </si>
  <si>
    <t>17.05.2022 09:34:36</t>
  </si>
  <si>
    <t>17.05.2022 09:34:37</t>
  </si>
  <si>
    <t>17.05.2022 09:34:38</t>
  </si>
  <si>
    <t>17.05.2022 09:34:41</t>
  </si>
  <si>
    <t>17.05.2022 09:34:52</t>
  </si>
  <si>
    <t>17.05.2022 09:34:53</t>
  </si>
  <si>
    <t>17.05.2022 09:34:54</t>
  </si>
  <si>
    <t>17.05.2022 09:34:56</t>
  </si>
  <si>
    <t>17.05.2022 09:34:57</t>
  </si>
  <si>
    <t>17.05.2022 09:34:58</t>
  </si>
  <si>
    <t>17.05.2022 09:34:59</t>
  </si>
  <si>
    <t>17.05.2022 09:35:01</t>
  </si>
  <si>
    <t>17.05.2022 09:35:02</t>
  </si>
  <si>
    <t>17.05.2022 09:35:05</t>
  </si>
  <si>
    <t>17.05.2022 09:35:06</t>
  </si>
  <si>
    <t>17.05.2022 09:35:08</t>
  </si>
  <si>
    <t>17.05.2022 09:35:09</t>
  </si>
  <si>
    <t>17.05.2022 09:35:21</t>
  </si>
  <si>
    <t>17.05.2022 09:35:26</t>
  </si>
  <si>
    <t>17.05.2022 09:35:27</t>
  </si>
  <si>
    <t>17.05.2022 09:35:29</t>
  </si>
  <si>
    <t>17.05.2022 09:35:30</t>
  </si>
  <si>
    <t>17.05.2022 09:35:32</t>
  </si>
  <si>
    <t>17.05.2022 09:35:33</t>
  </si>
  <si>
    <t>17.05.2022 09:35:35</t>
  </si>
  <si>
    <t>17.05.2022 09:35:38</t>
  </si>
  <si>
    <t>17.05.2022 09:35:39</t>
  </si>
  <si>
    <t>17.05.2022 09:35:44</t>
  </si>
  <si>
    <t>17.05.2022 09:36:21</t>
  </si>
  <si>
    <t>17.05.2022 09:36:23</t>
  </si>
  <si>
    <t>17.05.2022 09:36:24</t>
  </si>
  <si>
    <t>17.05.2022 09:36:25</t>
  </si>
  <si>
    <t>17.05.2022 09:36:26</t>
  </si>
  <si>
    <t>17.05.2022 09:36:28</t>
  </si>
  <si>
    <t>17.05.2022 09:36:29</t>
  </si>
  <si>
    <t>17.05.2022 09:36:32</t>
  </si>
  <si>
    <t>17.05.2022 09:36:33</t>
  </si>
  <si>
    <t>17.05.2022 09:36:35</t>
  </si>
  <si>
    <t>17.05.2022 09:36:38</t>
  </si>
  <si>
    <t>17.05.2022 09:36:41</t>
  </si>
  <si>
    <t>17.05.2022 09:36:42</t>
  </si>
  <si>
    <t>17.05.2022 09:36:44</t>
  </si>
  <si>
    <t>17.05.2022 09:36:45</t>
  </si>
  <si>
    <t>17.05.2022 09:36:46</t>
  </si>
  <si>
    <t>17.05.2022 09:36:47</t>
  </si>
  <si>
    <t>17.05.2022 09:36:49</t>
  </si>
  <si>
    <t>17.05.2022 09:36:50</t>
  </si>
  <si>
    <t>17.05.2022 09:36:51</t>
  </si>
  <si>
    <t>17.05.2022 09:36:52</t>
  </si>
  <si>
    <t>17.05.2022 09:36:54</t>
  </si>
  <si>
    <t>17.05.2022 09:37:37</t>
  </si>
  <si>
    <t>17.05.2022 09:37:40</t>
  </si>
  <si>
    <t>17.05.2022 09:37:41</t>
  </si>
  <si>
    <t>17.05.2022 09:37:43</t>
  </si>
  <si>
    <t>17.05.2022 09:37:44</t>
  </si>
  <si>
    <t>17.05.2022 09:37:46</t>
  </si>
  <si>
    <t>17.05.2022 09:37:47</t>
  </si>
  <si>
    <t>17.05.2022 09:37:49</t>
  </si>
  <si>
    <t>17.05.2022 09:38:16</t>
  </si>
  <si>
    <t>17.05.2022 09:38:17</t>
  </si>
  <si>
    <t>17.05.2022 09:38:19</t>
  </si>
  <si>
    <t>17.05.2022 09:38:20</t>
  </si>
  <si>
    <t>17.05.2022 09:38:21</t>
  </si>
  <si>
    <t>17.05.2022 09:38:48</t>
  </si>
  <si>
    <t>17.05.2022 09:38:51</t>
  </si>
  <si>
    <t>17.05.2022 09:38:52</t>
  </si>
  <si>
    <t>17.05.2022 09:38:54</t>
  </si>
  <si>
    <t>17.05.2022 09:38:55</t>
  </si>
  <si>
    <t>17.05.2022 09:39:01</t>
  </si>
  <si>
    <t>17.05.2022 09:39:03</t>
  </si>
  <si>
    <t>17.05.2022 09:39:54</t>
  </si>
  <si>
    <t>17.05.2022 09:39:57</t>
  </si>
  <si>
    <t>17.05.2022 09:39:58</t>
  </si>
  <si>
    <t>17.05.2022 09:40:00</t>
  </si>
  <si>
    <t>17.05.2022 09:40:01</t>
  </si>
  <si>
    <t>17.05.2022 09:40:03</t>
  </si>
  <si>
    <t>17.05.2022 09:40:04</t>
  </si>
  <si>
    <t>17.05.2022 09:40:12</t>
  </si>
  <si>
    <t>17.05.2022 09:40:31</t>
  </si>
  <si>
    <t>17.05.2022 09:40:33</t>
  </si>
  <si>
    <t>17.05.2022 09:40:34</t>
  </si>
  <si>
    <t>17.05.2022 09:40:36</t>
  </si>
  <si>
    <t>17.05.2022 09:40:37</t>
  </si>
  <si>
    <t>17.05.2022 09:40:39</t>
  </si>
  <si>
    <t>17.05.2022 09:40:40</t>
  </si>
  <si>
    <t>17.05.2022 09:41:45</t>
  </si>
  <si>
    <t>17.05.2022 09:41:46</t>
  </si>
  <si>
    <t>17.05.2022 09:41:47</t>
  </si>
  <si>
    <t>17.05.2022 09:41:49</t>
  </si>
  <si>
    <t>17.05.2022 09:41:50</t>
  </si>
  <si>
    <t>17.05.2022 09:41:51</t>
  </si>
  <si>
    <t>17.05.2022 09:41:52</t>
  </si>
  <si>
    <t>17.05.2022 09:41:54</t>
  </si>
  <si>
    <t>17.05.2022 09:41:55</t>
  </si>
  <si>
    <t>17.05.2022 09:41:58</t>
  </si>
  <si>
    <t>17.05.2022 09:42:04</t>
  </si>
  <si>
    <t>17.05.2022 09:42:08</t>
  </si>
  <si>
    <t>17.05.2022 09:42:09</t>
  </si>
  <si>
    <t>17.05.2022 09:42:10</t>
  </si>
  <si>
    <t>17.05.2022 09:42:12</t>
  </si>
  <si>
    <t>17.05.2022 09:42:13</t>
  </si>
  <si>
    <t>17.05.2022 09:42:14</t>
  </si>
  <si>
    <t>17.05.2022 09:42:17</t>
  </si>
  <si>
    <t>17.05.2022 09:42:35</t>
  </si>
  <si>
    <t>17.05.2022 09:42:38</t>
  </si>
  <si>
    <t>17.05.2022 09:42:40</t>
  </si>
  <si>
    <t>17.05.2022 09:42:41</t>
  </si>
  <si>
    <t>17.05.2022 09:42:43</t>
  </si>
  <si>
    <t>17.05.2022 09:42:44</t>
  </si>
  <si>
    <t>17.05.2022 09:42:46</t>
  </si>
  <si>
    <t>17.05.2022 09:43:08</t>
  </si>
  <si>
    <t>17.05.2022 09:43:10</t>
  </si>
  <si>
    <t>17.05.2022 09:43:11</t>
  </si>
  <si>
    <t>17.05.2022 09:43:12</t>
  </si>
  <si>
    <t>17.05.2022 09:43:14</t>
  </si>
  <si>
    <t>17.05.2022 09:43:34</t>
  </si>
  <si>
    <t>17.05.2022 09:43:36</t>
  </si>
  <si>
    <t>17.05.2022 09:43:37</t>
  </si>
  <si>
    <t>17.05.2022 09:43:38</t>
  </si>
  <si>
    <t>17.05.2022 09:43:50</t>
  </si>
  <si>
    <t>17.05.2022 09:43:52</t>
  </si>
  <si>
    <t>17.05.2022 09:43:53</t>
  </si>
  <si>
    <t>17.05.2022 09:43:56</t>
  </si>
  <si>
    <t>17.05.2022 09:44:23</t>
  </si>
  <si>
    <t>17.05.2022 09:44:26</t>
  </si>
  <si>
    <t>17.05.2022 09:44:27</t>
  </si>
  <si>
    <t>17.05.2022 09:44:29</t>
  </si>
  <si>
    <t>17.05.2022 09:44:30</t>
  </si>
  <si>
    <t>17.05.2022 09:44:32</t>
  </si>
  <si>
    <t>17.05.2022 09:45:06</t>
  </si>
  <si>
    <t>17.05.2022 09:45:08</t>
  </si>
  <si>
    <t>17.05.2022 09:45:09</t>
  </si>
  <si>
    <t>17.05.2022 09:45:10</t>
  </si>
  <si>
    <t>17.05.2022 09:45:12</t>
  </si>
  <si>
    <t>17.05.2022 09:45:31</t>
  </si>
  <si>
    <t>17.05.2022 09:45:32</t>
  </si>
  <si>
    <t>17.05.2022 09:45:34</t>
  </si>
  <si>
    <t>17.05.2022 09:45:35</t>
  </si>
  <si>
    <t>17.05.2022 09:45:37</t>
  </si>
  <si>
    <t>17.05.2022 09:45:38</t>
  </si>
  <si>
    <t>17.05.2022 09:47:16</t>
  </si>
  <si>
    <t>17.05.2022 09:47:17</t>
  </si>
  <si>
    <t>17.05.2022 09:47:18</t>
  </si>
  <si>
    <t>17.05.2022 09:47:19</t>
  </si>
  <si>
    <t>17.05.2022 09:47:21</t>
  </si>
  <si>
    <t>17.05.2022 09:47:23</t>
  </si>
  <si>
    <t>17.05.2022 09:47:25</t>
  </si>
  <si>
    <t>17.05.2022 09:47:26</t>
  </si>
  <si>
    <t>17.05.2022 09:47:27</t>
  </si>
  <si>
    <t>17.05.2022 09:47:29</t>
  </si>
  <si>
    <t>17.05.2022 09:47:30</t>
  </si>
  <si>
    <t>17.05.2022 09:47:31</t>
  </si>
  <si>
    <t>17.05.2022 09:47:32</t>
  </si>
  <si>
    <t>17.05.2022 09:47:34</t>
  </si>
  <si>
    <t>17.05.2022 09:47:35</t>
  </si>
  <si>
    <t>17.05.2022 09:47:36</t>
  </si>
  <si>
    <t>17.05.2022 09:47:37</t>
  </si>
  <si>
    <t>17.05.2022 09:47:39</t>
  </si>
  <si>
    <t>17.05.2022 09:47:40</t>
  </si>
  <si>
    <t>17.05.2022 09:47:41</t>
  </si>
  <si>
    <t>17.05.2022 09:47:42</t>
  </si>
  <si>
    <t>17.05.2022 09:47:47</t>
  </si>
  <si>
    <t>17.05.2022 09:49:00</t>
  </si>
  <si>
    <t>17.05.2022 09:49:02</t>
  </si>
  <si>
    <t>17.05.2022 09:49:03</t>
  </si>
  <si>
    <t>17.05.2022 09:49:04</t>
  </si>
  <si>
    <t>17.05.2022 09:49:05</t>
  </si>
  <si>
    <t>17.05.2022 09:49:07</t>
  </si>
  <si>
    <t>17.05.2022 09:49:08</t>
  </si>
  <si>
    <t>17.05.2022 09:49:09</t>
  </si>
  <si>
    <t>17.05.2022 09:49:10</t>
  </si>
  <si>
    <t>17.05.2022 09:49:15</t>
  </si>
  <si>
    <t>17.05.2022 09:49:16</t>
  </si>
  <si>
    <t>17.05.2022 09:49:18</t>
  </si>
  <si>
    <t>17.05.2022 09:49:19</t>
  </si>
  <si>
    <t>17.05.2022 09:49:21</t>
  </si>
  <si>
    <t>17.05.2022 09:50:24</t>
  </si>
  <si>
    <t>17.05.2022 09:50:25</t>
  </si>
  <si>
    <t>17.05.2022 09:50:27</t>
  </si>
  <si>
    <t>17.05.2022 09:50:28</t>
  </si>
  <si>
    <t>17.05.2022 09:50:30</t>
  </si>
  <si>
    <t>17.05.2022 09:50:33</t>
  </si>
  <si>
    <t>17.05.2022 09:50:37</t>
  </si>
  <si>
    <t>17.05.2022 09:50:40</t>
  </si>
  <si>
    <t>17.05.2022 09:50:45</t>
  </si>
  <si>
    <t>17.05.2022 09:50:46</t>
  </si>
  <si>
    <t>17.05.2022 09:50:48</t>
  </si>
  <si>
    <t>17.05.2022 09:50:49</t>
  </si>
  <si>
    <t>17.05.2022 09:50:55</t>
  </si>
  <si>
    <t>17.05.2022 09:50:57</t>
  </si>
  <si>
    <t>17.05.2022 09:51:00</t>
  </si>
  <si>
    <t>17.05.2022 09:51:34</t>
  </si>
  <si>
    <t>17.05.2022 09:51:36</t>
  </si>
  <si>
    <t>17.05.2022 09:51:37</t>
  </si>
  <si>
    <t>17.05.2022 09:51:38</t>
  </si>
  <si>
    <t>17.05.2022 09:51:40</t>
  </si>
  <si>
    <t>17.05.2022 09:52:08</t>
  </si>
  <si>
    <t>17.05.2022 09:52:09</t>
  </si>
  <si>
    <t>17.05.2022 09:52:11</t>
  </si>
  <si>
    <t>17.05.2022 09:52:12</t>
  </si>
  <si>
    <t>17.05.2022 09:52:13</t>
  </si>
  <si>
    <t>17.05.2022 09:52:15</t>
  </si>
  <si>
    <t>17.05.2022 09:52:16</t>
  </si>
  <si>
    <t>17.05.2022 09:52:17</t>
  </si>
  <si>
    <t>17.05.2022 09:52:18</t>
  </si>
  <si>
    <t>17.05.2022 09:52:35</t>
  </si>
  <si>
    <t>17.05.2022 09:52:36</t>
  </si>
  <si>
    <t>17.05.2022 09:52:38</t>
  </si>
  <si>
    <t>17.05.2022 09:52:39</t>
  </si>
  <si>
    <t>17.05.2022 09:52:41</t>
  </si>
  <si>
    <t>17.05.2022 09:52:42</t>
  </si>
  <si>
    <t>17.05.2022 09:52:44</t>
  </si>
  <si>
    <t>17.05.2022 09:56:38</t>
  </si>
  <si>
    <t>17.05.2022 09:56:39</t>
  </si>
  <si>
    <t>17.05.2022 09:56:40</t>
  </si>
  <si>
    <t>17.05.2022 09:56:42</t>
  </si>
  <si>
    <t>17.05.2022 09:56:43</t>
  </si>
  <si>
    <t>17.05.2022 09:56:44</t>
  </si>
  <si>
    <t>17.05.2022 09:56:45</t>
  </si>
  <si>
    <t>17.05.2022 09:56:47</t>
  </si>
  <si>
    <t>17.05.2022 09:57:06</t>
  </si>
  <si>
    <t>17.05.2022 09:57:21</t>
  </si>
  <si>
    <t>17.05.2022 09:57:22</t>
  </si>
  <si>
    <t>17.05.2022 09:57:28</t>
  </si>
  <si>
    <t>17.05.2022 09:57:29</t>
  </si>
  <si>
    <t>17.05.2022 09:57:31</t>
  </si>
  <si>
    <t>17.05.2022 09:57:32</t>
  </si>
  <si>
    <t>17.05.2022 09:57:33</t>
  </si>
  <si>
    <t>17.05.2022 09:57:34</t>
  </si>
  <si>
    <t>17.05.2022 09:57:36</t>
  </si>
  <si>
    <t>17.05.2022 09:57:37</t>
  </si>
  <si>
    <t>17.05.2022 09:57:50</t>
  </si>
  <si>
    <t>17.05.2022 09:57:52</t>
  </si>
  <si>
    <t>17.05.2022 09:57:53</t>
  </si>
  <si>
    <t>17.05.2022 09:57:54</t>
  </si>
  <si>
    <t>17.05.2022 09:57:55</t>
  </si>
  <si>
    <t>17.05.2022 09:57:58</t>
  </si>
  <si>
    <t>17.05.2022 09:58:27</t>
  </si>
  <si>
    <t>17.05.2022 09:58:30</t>
  </si>
  <si>
    <t>17.05.2022 09:58:31</t>
  </si>
  <si>
    <t>17.05.2022 09:58:33</t>
  </si>
  <si>
    <t>17.05.2022 09:58:34</t>
  </si>
  <si>
    <t>17.05.2022 09:58:36</t>
  </si>
  <si>
    <t>17.05.2022 09:59:39</t>
  </si>
  <si>
    <t>17.05.2022 09:59:40</t>
  </si>
  <si>
    <t>17.05.2022 09:59:41</t>
  </si>
  <si>
    <t>17.05.2022 09:59:43</t>
  </si>
  <si>
    <t>17.05.2022 09:59:44</t>
  </si>
  <si>
    <t>17.05.2022 09:59:47</t>
  </si>
  <si>
    <t>17.05.2022 09:59:48</t>
  </si>
  <si>
    <t>17.05.2022 09:59:49</t>
  </si>
  <si>
    <t>17.05.2022 09:59:51</t>
  </si>
  <si>
    <t>17.05.2022 09:59:52</t>
  </si>
  <si>
    <t>17.05.2022 09:59:55</t>
  </si>
  <si>
    <t>17.05.2022 10:01:06</t>
  </si>
  <si>
    <t>17.05.2022 10:01:08</t>
  </si>
  <si>
    <t>17.05.2022 10:01:09</t>
  </si>
  <si>
    <t>17.05.2022 10:01:10</t>
  </si>
  <si>
    <t>17.05.2022 10:01:12</t>
  </si>
  <si>
    <t>17.05.2022 10:01:13</t>
  </si>
  <si>
    <t>17.05.2022 10:01:14</t>
  </si>
  <si>
    <t>17.05.2022 10:01:16</t>
  </si>
  <si>
    <t>17.05.2022 10:01:38</t>
  </si>
  <si>
    <t>17.05.2022 10:01:39</t>
  </si>
  <si>
    <t>17.05.2022 10:01:41</t>
  </si>
  <si>
    <t>17.05.2022 10:01:42</t>
  </si>
  <si>
    <t>17.05.2022 10:01:43</t>
  </si>
  <si>
    <t>17.05.2022 10:01:46</t>
  </si>
  <si>
    <t>17.05.2022 10:01:59</t>
  </si>
  <si>
    <t>17.05.2022 10:02:47</t>
  </si>
  <si>
    <t>17.05.2022 10:02:49</t>
  </si>
  <si>
    <t>17.05.2022 10:02:50</t>
  </si>
  <si>
    <t>17.05.2022 10:02:52</t>
  </si>
  <si>
    <t>17.05.2022 10:02:53</t>
  </si>
  <si>
    <t>17.05.2022 10:02:55</t>
  </si>
  <si>
    <t>17.05.2022 10:04:22</t>
  </si>
  <si>
    <t>17.05.2022 10:04:23</t>
  </si>
  <si>
    <t>17.05.2022 10:04:25</t>
  </si>
  <si>
    <t>17.05.2022 10:04:26</t>
  </si>
  <si>
    <t>17.05.2022 10:04:27</t>
  </si>
  <si>
    <t>17.05.2022 10:07:55</t>
  </si>
  <si>
    <t>17.05.2022 10:07:58</t>
  </si>
  <si>
    <t>17.05.2022 10:08:00</t>
  </si>
  <si>
    <t>17.05.2022 10:08:13</t>
  </si>
  <si>
    <t>17.05.2022 10:08:15</t>
  </si>
  <si>
    <t>17.05.2022 10:08:16</t>
  </si>
  <si>
    <t>17.05.2022 10:08:18</t>
  </si>
  <si>
    <t>17.05.2022 10:08:19</t>
  </si>
  <si>
    <t>17.05.2022 10:08:24</t>
  </si>
  <si>
    <t>17.05.2022 10:08:25</t>
  </si>
  <si>
    <t>17.05.2022 10:08:27</t>
  </si>
  <si>
    <t>17.05.2022 10:08:28</t>
  </si>
  <si>
    <t>17.05.2022 10:08:43</t>
  </si>
  <si>
    <t>17.05.2022 10:08:46</t>
  </si>
  <si>
    <t>17.05.2022 10:08:49</t>
  </si>
  <si>
    <t>17.05.2022 10:08:51</t>
  </si>
  <si>
    <t>17.05.2022 10:08:52</t>
  </si>
  <si>
    <t>17.05.2022 10:09:10</t>
  </si>
  <si>
    <t>17.05.2022 10:09:12</t>
  </si>
  <si>
    <t>17.05.2022 10:09:13</t>
  </si>
  <si>
    <t>17.05.2022 10:09:15</t>
  </si>
  <si>
    <t>17.05.2022 10:09:18</t>
  </si>
  <si>
    <t>17.05.2022 10:09:19</t>
  </si>
  <si>
    <t>17.05.2022 10:09:23</t>
  </si>
  <si>
    <t>17.05.2022 10:09:25</t>
  </si>
  <si>
    <t>17.05.2022 10:09:26</t>
  </si>
  <si>
    <t>17.05.2022 10:09:28</t>
  </si>
  <si>
    <t>17.05.2022 10:09:29</t>
  </si>
  <si>
    <t>17.05.2022 10:09:31</t>
  </si>
  <si>
    <t>17.05.2022 10:09:32</t>
  </si>
  <si>
    <t>17.05.2022 10:09:35</t>
  </si>
  <si>
    <t>17.05.2022 10:09:37</t>
  </si>
  <si>
    <t>17.05.2022 10:09:38</t>
  </si>
  <si>
    <t>17.05.2022 10:09:40</t>
  </si>
  <si>
    <t>17.05.2022 10:09:41</t>
  </si>
  <si>
    <t>17.05.2022 10:09:43</t>
  </si>
  <si>
    <t>17.05.2022 10:09:44</t>
  </si>
  <si>
    <t>17.05.2022 10:10:07</t>
  </si>
  <si>
    <t>17.05.2022 10:10:08</t>
  </si>
  <si>
    <t>17.05.2022 10:10:09</t>
  </si>
  <si>
    <t>17.05.2022 10:10:11</t>
  </si>
  <si>
    <t>17.05.2022 10:10:12</t>
  </si>
  <si>
    <t>17.05.2022 10:10:13</t>
  </si>
  <si>
    <t>17.05.2022 10:10:15</t>
  </si>
  <si>
    <t>17.05.2022 10:10:17</t>
  </si>
  <si>
    <t>17.05.2022 10:10:19</t>
  </si>
  <si>
    <t>17.05.2022 10:10:20</t>
  </si>
  <si>
    <t>17.05.2022 10:10:26</t>
  </si>
  <si>
    <t>17.05.2022 10:10:33</t>
  </si>
  <si>
    <t>17.05.2022 10:10:35</t>
  </si>
  <si>
    <t>17.05.2022 10:10:37</t>
  </si>
  <si>
    <t>17.05.2022 10:10:39</t>
  </si>
  <si>
    <t>17.05.2022 10:10:40</t>
  </si>
  <si>
    <t>17.05.2022 10:10:41</t>
  </si>
  <si>
    <t>17.05.2022 10:10:43</t>
  </si>
  <si>
    <t>17.05.2022 10:10:44</t>
  </si>
  <si>
    <t>17.05.2022 10:10:45</t>
  </si>
  <si>
    <t>17.05.2022 10:10:46</t>
  </si>
  <si>
    <t>17.05.2022 10:11:01</t>
  </si>
  <si>
    <t>17.05.2022 10:11:03</t>
  </si>
  <si>
    <t>17.05.2022 10:11:04</t>
  </si>
  <si>
    <t>17.05.2022 10:11:05</t>
  </si>
  <si>
    <t>17.05.2022 10:11:06</t>
  </si>
  <si>
    <t>17.05.2022 10:11:08</t>
  </si>
  <si>
    <t>17.05.2022 10:11:36</t>
  </si>
  <si>
    <t>17.05.2022 10:11:37</t>
  </si>
  <si>
    <t>17.05.2022 10:11:38</t>
  </si>
  <si>
    <t>17.05.2022 10:11:40</t>
  </si>
  <si>
    <t>17.05.2022 10:11:41</t>
  </si>
  <si>
    <t>17.05.2022 10:11:42</t>
  </si>
  <si>
    <t>17.05.2022 10:11:43</t>
  </si>
  <si>
    <t>17.05.2022 10:11:45</t>
  </si>
  <si>
    <t>17.05.2022 10:11:46</t>
  </si>
  <si>
    <t>17.05.2022 10:11:47</t>
  </si>
  <si>
    <t>17.05.2022 10:13:00</t>
  </si>
  <si>
    <t>17.05.2022 10:13:06</t>
  </si>
  <si>
    <t>17.05.2022 10:13:08</t>
  </si>
  <si>
    <t>17.05.2022 10:13:09</t>
  </si>
  <si>
    <t>17.05.2022 10:13:10</t>
  </si>
  <si>
    <t>17.05.2022 10:13:12</t>
  </si>
  <si>
    <t>17.05.2022 10:13:13</t>
  </si>
  <si>
    <t>17.05.2022 10:13:16</t>
  </si>
  <si>
    <t>17.05.2022 10:13:33</t>
  </si>
  <si>
    <t>17.05.2022 10:15:18</t>
  </si>
  <si>
    <t>17.05.2022 10:15:20</t>
  </si>
  <si>
    <t>17.05.2022 10:15:21</t>
  </si>
  <si>
    <t>17.05.2022 10:15:23</t>
  </si>
  <si>
    <t>17.05.2022 10:15:24</t>
  </si>
  <si>
    <t>17.05.2022 10:15:26</t>
  </si>
  <si>
    <t>17.05.2022 10:15:27</t>
  </si>
  <si>
    <t>17.05.2022 10:16:08</t>
  </si>
  <si>
    <t>17.05.2022 10:16:09</t>
  </si>
  <si>
    <t>17.05.2022 10:16:11</t>
  </si>
  <si>
    <t>17.05.2022 10:16:12</t>
  </si>
  <si>
    <t>17.05.2022 10:16:14</t>
  </si>
  <si>
    <t>17.05.2022 10:16:15</t>
  </si>
  <si>
    <t>17.05.2022 10:16:17</t>
  </si>
  <si>
    <t>17.05.2022 10:16:18</t>
  </si>
  <si>
    <t>17.05.2022 10:16:20</t>
  </si>
  <si>
    <t>17.05.2022 10:16:21</t>
  </si>
  <si>
    <t>17.05.2022 10:16:30</t>
  </si>
  <si>
    <t>17.05.2022 10:17:12</t>
  </si>
  <si>
    <t>17.05.2022 10:18:04</t>
  </si>
  <si>
    <t>17.05.2022 10:18:06</t>
  </si>
  <si>
    <t>17.05.2022 10:18:07</t>
  </si>
  <si>
    <t>17.05.2022 10:18:08</t>
  </si>
  <si>
    <t>17.05.2022 10:18:10</t>
  </si>
  <si>
    <t>17.05.2022 10:18:11</t>
  </si>
  <si>
    <t>17.05.2022 10:18:17</t>
  </si>
  <si>
    <t>17.05.2022 10:18:18</t>
  </si>
  <si>
    <t>17.05.2022 10:18:20</t>
  </si>
  <si>
    <t>17.05.2022 10:18:21</t>
  </si>
  <si>
    <t>17.05.2022 10:18:40</t>
  </si>
  <si>
    <t>17.05.2022 10:18:42</t>
  </si>
  <si>
    <t>17.05.2022 10:18:43</t>
  </si>
  <si>
    <t>17.05.2022 10:18:45</t>
  </si>
  <si>
    <t>17.05.2022 10:18:46</t>
  </si>
  <si>
    <t>17.05.2022 10:18:48</t>
  </si>
  <si>
    <t>17.05.2022 10:18:49</t>
  </si>
  <si>
    <t>17.05.2022 10:18:51</t>
  </si>
  <si>
    <t>17.05.2022 10:18:52</t>
  </si>
  <si>
    <t>17.05.2022 10:18:54</t>
  </si>
  <si>
    <t>17.05.2022 10:18:55</t>
  </si>
  <si>
    <t>17.05.2022 10:19:51</t>
  </si>
  <si>
    <t>17.05.2022 10:19:52</t>
  </si>
  <si>
    <t>17.05.2022 10:19:53</t>
  </si>
  <si>
    <t>17.05.2022 10:19:55</t>
  </si>
  <si>
    <t>17.05.2022 10:19:56</t>
  </si>
  <si>
    <t>17.05.2022 10:19:57</t>
  </si>
  <si>
    <t>17.05.2022 10:19:58</t>
  </si>
  <si>
    <t>17.05.2022 10:20:00</t>
  </si>
  <si>
    <t>17.05.2022 10:20:01</t>
  </si>
  <si>
    <t>17.05.2022 10:20:02</t>
  </si>
  <si>
    <t>17.05.2022 10:20:03</t>
  </si>
  <si>
    <t>17.05.2022 10:20:12</t>
  </si>
  <si>
    <t>17.05.2022 10:20:14</t>
  </si>
  <si>
    <t>17.05.2022 10:20:15</t>
  </si>
  <si>
    <t>17.05.2022 10:20:16</t>
  </si>
  <si>
    <t>17.05.2022 10:20:19</t>
  </si>
  <si>
    <t>17.05.2022 10:20:35</t>
  </si>
  <si>
    <t>17.05.2022 10:20:37</t>
  </si>
  <si>
    <t>17.05.2022 10:20:38</t>
  </si>
  <si>
    <t>17.05.2022 10:20:39</t>
  </si>
  <si>
    <t>17.05.2022 10:21:23</t>
  </si>
  <si>
    <t>17.05.2022 10:21:24</t>
  </si>
  <si>
    <t>17.05.2022 10:21:26</t>
  </si>
  <si>
    <t>17.05.2022 10:21:27</t>
  </si>
  <si>
    <t>17.05.2022 10:21:29</t>
  </si>
  <si>
    <t>17.05.2022 10:21:30</t>
  </si>
  <si>
    <t>17.05.2022 10:21:32</t>
  </si>
  <si>
    <t>17.05.2022 10:21:33</t>
  </si>
  <si>
    <t>17.05.2022 10:21:35</t>
  </si>
  <si>
    <t>17.05.2022 10:21:36</t>
  </si>
  <si>
    <t>17.05.2022 10:21:44</t>
  </si>
  <si>
    <t>17.05.2022 10:21:47</t>
  </si>
  <si>
    <t>17.05.2022 10:21:48</t>
  </si>
  <si>
    <t>17.05.2022 10:21:50</t>
  </si>
  <si>
    <t>17.05.2022 10:21:51</t>
  </si>
  <si>
    <t>17.05.2022 10:21:53</t>
  </si>
  <si>
    <t>17.05.2022 10:22:05</t>
  </si>
  <si>
    <t>17.05.2022 10:22:12</t>
  </si>
  <si>
    <t>17.05.2022 10:22:14</t>
  </si>
  <si>
    <t>17.05.2022 10:22:15</t>
  </si>
  <si>
    <t>17.05.2022 10:22:17</t>
  </si>
  <si>
    <t>17.05.2022 10:22:18</t>
  </si>
  <si>
    <t>17.05.2022 10:22:25</t>
  </si>
  <si>
    <t>17.05.2022 10:22:27</t>
  </si>
  <si>
    <t>17.05.2022 10:22:28</t>
  </si>
  <si>
    <t>17.05.2022 10:22:30</t>
  </si>
  <si>
    <t>17.05.2022 10:22:31</t>
  </si>
  <si>
    <t>17.05.2022 10:22:33</t>
  </si>
  <si>
    <t>17.05.2022 10:22:34</t>
  </si>
  <si>
    <t>17.05.2022 10:22:36</t>
  </si>
  <si>
    <t>17.05.2022 10:22:54</t>
  </si>
  <si>
    <t>17.05.2022 10:23:06</t>
  </si>
  <si>
    <t>17.05.2022 10:23:07</t>
  </si>
  <si>
    <t>17.05.2022 10:23:09</t>
  </si>
  <si>
    <t>17.05.2022 10:23:10</t>
  </si>
  <si>
    <t>17.05.2022 10:23:12</t>
  </si>
  <si>
    <t>17.05.2022 10:23:13</t>
  </si>
  <si>
    <t>17.05.2022 10:23:15</t>
  </si>
  <si>
    <t>17.05.2022 10:23:16</t>
  </si>
  <si>
    <t>17.05.2022 10:23:18</t>
  </si>
  <si>
    <t>17.05.2022 10:23:19</t>
  </si>
  <si>
    <t>17.05.2022 10:23:27</t>
  </si>
  <si>
    <t>17.05.2022 10:23:57</t>
  </si>
  <si>
    <t>17.05.2022 10:23:58</t>
  </si>
  <si>
    <t>17.05.2022 10:23:59</t>
  </si>
  <si>
    <t>17.05.2022 10:24:01</t>
  </si>
  <si>
    <t>17.05.2022 10:24:02</t>
  </si>
  <si>
    <t>17.05.2022 10:24:03</t>
  </si>
  <si>
    <t>17.05.2022 10:24:06</t>
  </si>
  <si>
    <t>17.05.2022 10:24:45</t>
  </si>
  <si>
    <t>17.05.2022 10:25:09</t>
  </si>
  <si>
    <t>17.05.2022 10:25:10</t>
  </si>
  <si>
    <t>17.05.2022 10:25:12</t>
  </si>
  <si>
    <t>17.05.2022 10:25:13</t>
  </si>
  <si>
    <t>17.05.2022 10:25:14</t>
  </si>
  <si>
    <t>17.05.2022 10:25:16</t>
  </si>
  <si>
    <t>17.05.2022 10:25:18</t>
  </si>
  <si>
    <t>17.05.2022 10:26:26</t>
  </si>
  <si>
    <t>17.05.2022 10:26:27</t>
  </si>
  <si>
    <t>17.05.2022 10:26:28</t>
  </si>
  <si>
    <t>17.05.2022 10:26:30</t>
  </si>
  <si>
    <t>17.05.2022 10:26:31</t>
  </si>
  <si>
    <t>17.05.2022 10:26:32</t>
  </si>
  <si>
    <t>17.05.2022 10:26:33</t>
  </si>
  <si>
    <t>17.05.2022 10:26:35</t>
  </si>
  <si>
    <t>17.05.2022 10:26:36</t>
  </si>
  <si>
    <t>17.05.2022 10:26:37</t>
  </si>
  <si>
    <t>17.05.2022 10:26:40</t>
  </si>
  <si>
    <t>17.05.2022 10:26:44</t>
  </si>
  <si>
    <t>17.05.2022 10:26:46</t>
  </si>
  <si>
    <t>17.05.2022 10:26:47</t>
  </si>
  <si>
    <t>17.05.2022 10:26:48</t>
  </si>
  <si>
    <t>17.05.2022 10:26:49</t>
  </si>
  <si>
    <t>17.05.2022 10:26:51</t>
  </si>
  <si>
    <t>17.05.2022 10:26:52</t>
  </si>
  <si>
    <t>17.05.2022 10:26:54</t>
  </si>
  <si>
    <t>17.05.2022 10:26:55</t>
  </si>
  <si>
    <t>17.05.2022 10:26:57</t>
  </si>
  <si>
    <t>17.05.2022 10:27:30</t>
  </si>
  <si>
    <t>17.05.2022 10:27:31</t>
  </si>
  <si>
    <t>17.05.2022 10:27:33</t>
  </si>
  <si>
    <t>17.05.2022 10:27:40</t>
  </si>
  <si>
    <t>17.05.2022 10:27:41</t>
  </si>
  <si>
    <t>17.05.2022 10:27:43</t>
  </si>
  <si>
    <t>17.05.2022 10:27:44</t>
  </si>
  <si>
    <t>17.05.2022 10:27:45</t>
  </si>
  <si>
    <t>17.05.2022 10:27:48</t>
  </si>
  <si>
    <t>17.05.2022 10:27:49</t>
  </si>
  <si>
    <t>17.05.2022 10:27:51</t>
  </si>
  <si>
    <t>17.05.2022 10:28:16</t>
  </si>
  <si>
    <t>17.05.2022 10:28:17</t>
  </si>
  <si>
    <t>17.05.2022 10:28:18</t>
  </si>
  <si>
    <t>17.05.2022 10:28:20</t>
  </si>
  <si>
    <t>17.05.2022 10:28:21</t>
  </si>
  <si>
    <t>17.05.2022 10:28:22</t>
  </si>
  <si>
    <t>17.05.2022 10:28:23</t>
  </si>
  <si>
    <t>17.05.2022 10:28:25</t>
  </si>
  <si>
    <t>17.05.2022 10:28:26</t>
  </si>
  <si>
    <t>17.05.2022 10:28:27</t>
  </si>
  <si>
    <t>17.05.2022 10:28:30</t>
  </si>
  <si>
    <t>17.05.2022 10:29:04</t>
  </si>
  <si>
    <t>17.05.2022 10:29:06</t>
  </si>
  <si>
    <t>17.05.2022 10:29:07</t>
  </si>
  <si>
    <t>17.05.2022 10:29:08</t>
  </si>
  <si>
    <t>17.05.2022 10:29:10</t>
  </si>
  <si>
    <t>17.05.2022 10:29:13</t>
  </si>
  <si>
    <t>17.05.2022 10:29:19</t>
  </si>
  <si>
    <t>17.05.2022 10:29:20</t>
  </si>
  <si>
    <t>17.05.2022 10:29:24</t>
  </si>
  <si>
    <t>17.05.2022 10:31:35</t>
  </si>
  <si>
    <t>17.05.2022 10:31:36</t>
  </si>
  <si>
    <t>17.05.2022 10:31:37</t>
  </si>
  <si>
    <t>17.05.2022 10:31:39</t>
  </si>
  <si>
    <t>17.05.2022 10:31:40</t>
  </si>
  <si>
    <t>17.05.2022 10:31:41</t>
  </si>
  <si>
    <t>17.05.2022 10:32:11</t>
  </si>
  <si>
    <t>17.05.2022 10:32:17</t>
  </si>
  <si>
    <t>17.05.2022 10:32:18</t>
  </si>
  <si>
    <t>17.05.2022 10:32:20</t>
  </si>
  <si>
    <t>17.05.2022 10:32:21</t>
  </si>
  <si>
    <t>17.05.2022 10:32:22</t>
  </si>
  <si>
    <t>17.05.2022 10:32:23</t>
  </si>
  <si>
    <t>17.05.2022 10:32:25</t>
  </si>
  <si>
    <t>17.05.2022 10:32:35</t>
  </si>
  <si>
    <t>17.05.2022 10:32:36</t>
  </si>
  <si>
    <t>17.05.2022 10:32:38</t>
  </si>
  <si>
    <t>17.05.2022 10:32:39</t>
  </si>
  <si>
    <t>17.05.2022 10:32:42</t>
  </si>
  <si>
    <t>17.05.2022 10:32:44</t>
  </si>
  <si>
    <t>17.05.2022 10:32:45</t>
  </si>
  <si>
    <t>17.05.2022 10:33:15</t>
  </si>
  <si>
    <t>17.05.2022 10:34:36</t>
  </si>
  <si>
    <t>17.05.2022 10:34:38</t>
  </si>
  <si>
    <t>17.05.2022 10:34:39</t>
  </si>
  <si>
    <t>17.05.2022 10:34:40</t>
  </si>
  <si>
    <t>17.05.2022 10:34:41</t>
  </si>
  <si>
    <t>17.05.2022 10:34:43</t>
  </si>
  <si>
    <t>17.05.2022 10:34:45</t>
  </si>
  <si>
    <t>17.05.2022 10:35:20</t>
  </si>
  <si>
    <t>17.05.2022 10:35:21</t>
  </si>
  <si>
    <t>17.05.2022 10:35:23</t>
  </si>
  <si>
    <t>17.05.2022 10:35:24</t>
  </si>
  <si>
    <t>17.05.2022 10:35:28</t>
  </si>
  <si>
    <t>17.05.2022 10:35:31</t>
  </si>
  <si>
    <t>17.05.2022 10:35:33</t>
  </si>
  <si>
    <t>17.05.2022 10:35:34</t>
  </si>
  <si>
    <t>17.05.2022 10:35:36</t>
  </si>
  <si>
    <t>17.05.2022 10:35:45</t>
  </si>
  <si>
    <t>17.05.2022 10:36:45</t>
  </si>
  <si>
    <t>17.05.2022 10:36:46</t>
  </si>
  <si>
    <t>17.05.2022 10:36:47</t>
  </si>
  <si>
    <t>17.05.2022 10:36:49</t>
  </si>
  <si>
    <t>17.05.2022 10:36:50</t>
  </si>
  <si>
    <t>17.05.2022 10:36:52</t>
  </si>
  <si>
    <t>17.05.2022 10:36:53</t>
  </si>
  <si>
    <t>17.05.2022 10:36:55</t>
  </si>
  <si>
    <t>17.05.2022 10:37:19</t>
  </si>
  <si>
    <t>17.05.2022 10:37:20</t>
  </si>
  <si>
    <t>17.05.2022 10:37:22</t>
  </si>
  <si>
    <t>17.05.2022 10:37:23</t>
  </si>
  <si>
    <t>17.05.2022 10:37:24</t>
  </si>
  <si>
    <t>17.05.2022 10:37:29</t>
  </si>
  <si>
    <t>17.05.2022 10:37:35</t>
  </si>
  <si>
    <t>17.05.2022 10:38:12</t>
  </si>
  <si>
    <t>17.05.2022 10:38:14</t>
  </si>
  <si>
    <t>17.05.2022 10:38:15</t>
  </si>
  <si>
    <t>17.05.2022 10:38:16</t>
  </si>
  <si>
    <t>17.05.2022 10:38:17</t>
  </si>
  <si>
    <t>17.05.2022 10:38:19</t>
  </si>
  <si>
    <t>17.05.2022 10:38:21</t>
  </si>
  <si>
    <t>17.05.2022 10:38:30</t>
  </si>
  <si>
    <t>17.05.2022 10:38:32</t>
  </si>
  <si>
    <t>17.05.2022 10:38:33</t>
  </si>
  <si>
    <t>17.05.2022 10:38:34</t>
  </si>
  <si>
    <t>17.05.2022 10:38:37</t>
  </si>
  <si>
    <t>17.05.2022 10:38:38</t>
  </si>
  <si>
    <t>17.05.2022 10:38:53</t>
  </si>
  <si>
    <t>17.05.2022 10:38:56</t>
  </si>
  <si>
    <t>17.05.2022 10:38:58</t>
  </si>
  <si>
    <t>17.05.2022 10:38:59</t>
  </si>
  <si>
    <t>17.05.2022 10:39:01</t>
  </si>
  <si>
    <t>17.05.2022 10:39:02</t>
  </si>
  <si>
    <t>17.05.2022 10:39:04</t>
  </si>
  <si>
    <t>17.05.2022 10:39:05</t>
  </si>
  <si>
    <t>17.05.2022 10:39:07</t>
  </si>
  <si>
    <t>17.05.2022 10:39:08</t>
  </si>
  <si>
    <t>17.05.2022 10:39:13</t>
  </si>
  <si>
    <t>17.05.2022 10:39:16</t>
  </si>
  <si>
    <t>17.05.2022 10:39:17</t>
  </si>
  <si>
    <t>17.05.2022 10:39:19</t>
  </si>
  <si>
    <t>17.05.2022 10:39:20</t>
  </si>
  <si>
    <t>17.05.2022 10:39:22</t>
  </si>
  <si>
    <t>17.05.2022 10:39:23</t>
  </si>
  <si>
    <t>17.05.2022 10:39:25</t>
  </si>
  <si>
    <t>17.05.2022 10:39:34</t>
  </si>
  <si>
    <t>17.05.2022 10:39:35</t>
  </si>
  <si>
    <t>17.05.2022 10:39:36</t>
  </si>
  <si>
    <t>17.05.2022 10:39:38</t>
  </si>
  <si>
    <t>17.05.2022 10:39:39</t>
  </si>
  <si>
    <t>17.05.2022 10:39:42</t>
  </si>
  <si>
    <t>17.05.2022 10:39:55</t>
  </si>
  <si>
    <t>17.05.2022 10:39:56</t>
  </si>
  <si>
    <t>17.05.2022 10:39:58</t>
  </si>
  <si>
    <t>17.05.2022 10:39:59</t>
  </si>
  <si>
    <t>17.05.2022 10:40:00</t>
  </si>
  <si>
    <t>17.05.2022 10:41:27</t>
  </si>
  <si>
    <t>17.05.2022 10:41:28</t>
  </si>
  <si>
    <t>17.05.2022 10:41:30</t>
  </si>
  <si>
    <t>17.05.2022 10:41:31</t>
  </si>
  <si>
    <t>17.05.2022 10:41:35</t>
  </si>
  <si>
    <t>17.05.2022 10:41:59</t>
  </si>
  <si>
    <t>17.05.2022 10:42:00</t>
  </si>
  <si>
    <t>17.05.2022 10:42:08</t>
  </si>
  <si>
    <t>17.05.2022 10:42:09</t>
  </si>
  <si>
    <t>17.05.2022 10:42:10</t>
  </si>
  <si>
    <t>17.05.2022 10:42:12</t>
  </si>
  <si>
    <t>17.05.2022 10:42:13</t>
  </si>
  <si>
    <t>17.05.2022 10:42:16</t>
  </si>
  <si>
    <t>17.05.2022 10:42:46</t>
  </si>
  <si>
    <t>17.05.2022 10:42:47</t>
  </si>
  <si>
    <t>17.05.2022 10:42:49</t>
  </si>
  <si>
    <t>17.05.2022 10:42:50</t>
  </si>
  <si>
    <t>17.05.2022 10:42:52</t>
  </si>
  <si>
    <t>17.05.2022 10:42:56</t>
  </si>
  <si>
    <t>17.05.2022 10:42:59</t>
  </si>
  <si>
    <t>17.05.2022 10:43:01</t>
  </si>
  <si>
    <t>17.05.2022 10:43:02</t>
  </si>
  <si>
    <t>17.05.2022 10:43:04</t>
  </si>
  <si>
    <t>17.05.2022 10:43:05</t>
  </si>
  <si>
    <t>17.05.2022 10:43:07</t>
  </si>
  <si>
    <t>17.05.2022 10:43:08</t>
  </si>
  <si>
    <t>17.05.2022 10:43:10</t>
  </si>
  <si>
    <t>17.05.2022 10:43:11</t>
  </si>
  <si>
    <t>17.05.2022 10:43:12</t>
  </si>
  <si>
    <t>17.05.2022 10:43:14</t>
  </si>
  <si>
    <t>17.05.2022 10:43:37</t>
  </si>
  <si>
    <t>17.05.2022 10:43:39</t>
  </si>
  <si>
    <t>17.05.2022 10:43:40</t>
  </si>
  <si>
    <t>17.05.2022 10:43:41</t>
  </si>
  <si>
    <t>17.05.2022 10:43:43</t>
  </si>
  <si>
    <t>17.05.2022 10:43:44</t>
  </si>
  <si>
    <t>17.05.2022 10:43:47</t>
  </si>
  <si>
    <t>17.05.2022 10:44:36</t>
  </si>
  <si>
    <t>17.05.2022 10:44:38</t>
  </si>
  <si>
    <t>17.05.2022 10:44:39</t>
  </si>
  <si>
    <t>17.05.2022 10:44:41</t>
  </si>
  <si>
    <t>17.05.2022 10:44:42</t>
  </si>
  <si>
    <t>17.05.2022 10:44:44</t>
  </si>
  <si>
    <t>17.05.2022 10:44:45</t>
  </si>
  <si>
    <t>17.05.2022 10:46:03</t>
  </si>
  <si>
    <t>17.05.2022 10:46:04</t>
  </si>
  <si>
    <t>17.05.2022 10:46:06</t>
  </si>
  <si>
    <t>17.05.2022 10:46:07</t>
  </si>
  <si>
    <t>17.05.2022 10:46:08</t>
  </si>
  <si>
    <t>17.05.2022 10:46:11</t>
  </si>
  <si>
    <t>17.05.2022 10:47:16</t>
  </si>
  <si>
    <t>17.05.2022 10:48:35</t>
  </si>
  <si>
    <t>17.05.2022 10:48:36</t>
  </si>
  <si>
    <t>17.05.2022 10:48:38</t>
  </si>
  <si>
    <t>17.05.2022 10:48:39</t>
  </si>
  <si>
    <t>17.05.2022 10:48:40</t>
  </si>
  <si>
    <t>17.05.2022 10:48:52</t>
  </si>
  <si>
    <t>17.05.2022 10:48:53</t>
  </si>
  <si>
    <t>17.05.2022 10:48:55</t>
  </si>
  <si>
    <t>17.05.2022 10:48:56</t>
  </si>
  <si>
    <t>17.05.2022 10:50:12</t>
  </si>
  <si>
    <t>17.05.2022 10:50:14</t>
  </si>
  <si>
    <t>17.05.2022 10:50:15</t>
  </si>
  <si>
    <t>17.05.2022 10:50:16</t>
  </si>
  <si>
    <t>17.05.2022 10:50:17</t>
  </si>
  <si>
    <t>17.05.2022 10:50:19</t>
  </si>
  <si>
    <t>17.05.2022 10:50:20</t>
  </si>
  <si>
    <t>17.05.2022 10:50:54</t>
  </si>
  <si>
    <t>17.05.2022 10:50:56</t>
  </si>
  <si>
    <t>17.05.2022 10:50:57</t>
  </si>
  <si>
    <t>17.05.2022 10:50:58</t>
  </si>
  <si>
    <t>17.05.2022 10:50:59</t>
  </si>
  <si>
    <t>17.05.2022 10:51:13</t>
  </si>
  <si>
    <t>17.05.2022 10:51:16</t>
  </si>
  <si>
    <t>17.05.2022 10:51:17</t>
  </si>
  <si>
    <t>17.05.2022 10:51:19</t>
  </si>
  <si>
    <t>17.05.2022 10:51:20</t>
  </si>
  <si>
    <t>17.05.2022 10:51:22</t>
  </si>
  <si>
    <t>17.05.2022 10:52:50</t>
  </si>
  <si>
    <t>17.05.2022 10:52:53</t>
  </si>
  <si>
    <t>17.05.2022 10:52:55</t>
  </si>
  <si>
    <t>17.05.2022 10:52:56</t>
  </si>
  <si>
    <t>17.05.2022 10:52:58</t>
  </si>
  <si>
    <t>17.05.2022 10:52:59</t>
  </si>
  <si>
    <t>17.05.2022 10:53:01</t>
  </si>
  <si>
    <t>17.05.2022 10:53:02</t>
  </si>
  <si>
    <t>17.05.2022 10:53:04</t>
  </si>
  <si>
    <t>17.05.2022 10:53:05</t>
  </si>
  <si>
    <t>17.05.2022 10:53:06</t>
  </si>
  <si>
    <t>17.05.2022 10:54:24</t>
  </si>
  <si>
    <t>17.05.2022 10:54:25</t>
  </si>
  <si>
    <t>17.05.2022 10:54:27</t>
  </si>
  <si>
    <t>17.05.2022 10:54:28</t>
  </si>
  <si>
    <t>17.05.2022 10:55:01</t>
  </si>
  <si>
    <t>17.05.2022 10:55:02</t>
  </si>
  <si>
    <t>17.05.2022 10:55:03</t>
  </si>
  <si>
    <t>17.05.2022 10:55:05</t>
  </si>
  <si>
    <t>17.05.2022 10:55:06</t>
  </si>
  <si>
    <t>17.05.2022 10:55:07</t>
  </si>
  <si>
    <t>17.05.2022 10:55:10</t>
  </si>
  <si>
    <t>17.05.2022 10:55:28</t>
  </si>
  <si>
    <t>17.05.2022 10:55:29</t>
  </si>
  <si>
    <t>17.05.2022 10:55:30</t>
  </si>
  <si>
    <t>17.05.2022 10:55:32</t>
  </si>
  <si>
    <t>17.05.2022 10:55:33</t>
  </si>
  <si>
    <t>17.05.2022 10:55:46</t>
  </si>
  <si>
    <t>17.05.2022 10:56:31</t>
  </si>
  <si>
    <t>17.05.2022 10:57:37</t>
  </si>
  <si>
    <t>17.05.2022 10:57:39</t>
  </si>
  <si>
    <t>17.05.2022 10:57:40</t>
  </si>
  <si>
    <t>17.05.2022 10:57:42</t>
  </si>
  <si>
    <t>17.05.2022 10:57:43</t>
  </si>
  <si>
    <t>17.05.2022 10:57:45</t>
  </si>
  <si>
    <t>17.05.2022 10:57:46</t>
  </si>
  <si>
    <t>17.05.2022 10:57:52</t>
  </si>
  <si>
    <t>17.05.2022 10:58:10</t>
  </si>
  <si>
    <t>17.05.2022 10:58:13</t>
  </si>
  <si>
    <t>17.05.2022 10:58:15</t>
  </si>
  <si>
    <t>17.05.2022 10:58:16</t>
  </si>
  <si>
    <t>17.05.2022 10:58:18</t>
  </si>
  <si>
    <t>17.05.2022 10:58:19</t>
  </si>
  <si>
    <t>17.05.2022 10:59:25</t>
  </si>
  <si>
    <t>17.05.2022 10:59:27</t>
  </si>
  <si>
    <t>17.05.2022 10:59:28</t>
  </si>
  <si>
    <t>17.05.2022 10:59:29</t>
  </si>
  <si>
    <t>17.05.2022 10:59:32</t>
  </si>
  <si>
    <t>17.05.2022 11:00:15</t>
  </si>
  <si>
    <t>17.05.2022 11:00:17</t>
  </si>
  <si>
    <t>17.05.2022 11:00:18</t>
  </si>
  <si>
    <t>17.05.2022 11:00:19</t>
  </si>
  <si>
    <t>17.05.2022 11:00:21</t>
  </si>
  <si>
    <t>17.05.2022 11:00:23</t>
  </si>
  <si>
    <t>17.05.2022 11:00:50</t>
  </si>
  <si>
    <t>17.05.2022 11:00:53</t>
  </si>
  <si>
    <t>17.05.2022 11:00:55</t>
  </si>
  <si>
    <t>17.05.2022 11:00:56</t>
  </si>
  <si>
    <t>17.05.2022 11:00:58</t>
  </si>
  <si>
    <t>17.05.2022 11:00:59</t>
  </si>
  <si>
    <t>17.05.2022 11:01:22</t>
  </si>
  <si>
    <t>17.05.2022 11:01:23</t>
  </si>
  <si>
    <t>17.05.2022 11:01:25</t>
  </si>
  <si>
    <t>17.05.2022 11:01:26</t>
  </si>
  <si>
    <t>17.05.2022 11:01:28</t>
  </si>
  <si>
    <t>17.05.2022 11:01:29</t>
  </si>
  <si>
    <t>17.05.2022 11:01:31</t>
  </si>
  <si>
    <t>17.05.2022 11:01:32</t>
  </si>
  <si>
    <t>17.05.2022 11:01:34</t>
  </si>
  <si>
    <t>17.05.2022 11:02:23</t>
  </si>
  <si>
    <t>17.05.2022 11:02:34</t>
  </si>
  <si>
    <t>17.05.2022 11:02:35</t>
  </si>
  <si>
    <t>17.05.2022 11:02:37</t>
  </si>
  <si>
    <t>17.05.2022 11:02:38</t>
  </si>
  <si>
    <t>17.05.2022 11:02:40</t>
  </si>
  <si>
    <t>17.05.2022 11:02:41</t>
  </si>
  <si>
    <t>17.05.2022 11:02:43</t>
  </si>
  <si>
    <t>17.05.2022 11:02:44</t>
  </si>
  <si>
    <t>17.05.2022 11:03:50</t>
  </si>
  <si>
    <t>17.05.2022 11:04:49</t>
  </si>
  <si>
    <t>17.05.2022 11:04:50</t>
  </si>
  <si>
    <t>17.05.2022 11:04:52</t>
  </si>
  <si>
    <t>17.05.2022 11:04:53</t>
  </si>
  <si>
    <t>17.05.2022 11:05:14</t>
  </si>
  <si>
    <t>17.05.2022 11:05:17</t>
  </si>
  <si>
    <t>17.05.2022 11:05:20</t>
  </si>
  <si>
    <t>17.05.2022 11:05:22</t>
  </si>
  <si>
    <t>17.05.2022 11:05:23</t>
  </si>
  <si>
    <t>17.05.2022 11:05:25</t>
  </si>
  <si>
    <t>17.05.2022 11:05:26</t>
  </si>
  <si>
    <t>17.05.2022 11:05:28</t>
  </si>
  <si>
    <t>17.05.2022 11:05:29</t>
  </si>
  <si>
    <t>17.05.2022 11:05:31</t>
  </si>
  <si>
    <t>17.05.2022 11:05:32</t>
  </si>
  <si>
    <t>17.05.2022 11:05:33</t>
  </si>
  <si>
    <t>17.05.2022 11:05:34</t>
  </si>
  <si>
    <t>17.05.2022 11:05:36</t>
  </si>
  <si>
    <t>17.05.2022 11:05:38</t>
  </si>
  <si>
    <t>17.05.2022 11:05:46</t>
  </si>
  <si>
    <t>17.05.2022 11:05:47</t>
  </si>
  <si>
    <t>17.05.2022 11:05:48</t>
  </si>
  <si>
    <t>17.05.2022 11:05:51</t>
  </si>
  <si>
    <t>17.05.2022 11:05:54</t>
  </si>
  <si>
    <t>17.05.2022 11:06:22</t>
  </si>
  <si>
    <t>17.05.2022 11:06:27</t>
  </si>
  <si>
    <t>17.05.2022 11:07:06</t>
  </si>
  <si>
    <t>17.05.2022 11:07:07</t>
  </si>
  <si>
    <t>17.05.2022 11:07:08</t>
  </si>
  <si>
    <t>17.05.2022 11:07:10</t>
  </si>
  <si>
    <t>17.05.2022 11:07:11</t>
  </si>
  <si>
    <t>17.05.2022 11:07:12</t>
  </si>
  <si>
    <t>17.05.2022 11:07:21</t>
  </si>
  <si>
    <t>17.05.2022 11:07:23</t>
  </si>
  <si>
    <t>17.05.2022 11:07:24</t>
  </si>
  <si>
    <t>17.05.2022 11:07:26</t>
  </si>
  <si>
    <t>17.05.2022 11:07:27</t>
  </si>
  <si>
    <t>17.05.2022 11:07:42</t>
  </si>
  <si>
    <t>17.05.2022 11:07:45</t>
  </si>
  <si>
    <t>17.05.2022 11:07:47</t>
  </si>
  <si>
    <t>17.05.2022 11:07:48</t>
  </si>
  <si>
    <t>17.05.2022 11:07:50</t>
  </si>
  <si>
    <t>17.05.2022 11:07:51</t>
  </si>
  <si>
    <t>17.05.2022 11:08:36</t>
  </si>
  <si>
    <t>17.05.2022 11:08:38</t>
  </si>
  <si>
    <t>17.05.2022 11:08:39</t>
  </si>
  <si>
    <t>17.05.2022 11:08:44</t>
  </si>
  <si>
    <t>17.05.2022 11:08:45</t>
  </si>
  <si>
    <t>17.05.2022 11:08:47</t>
  </si>
  <si>
    <t>17.05.2022 11:08:48</t>
  </si>
  <si>
    <t>17.05.2022 11:08:50</t>
  </si>
  <si>
    <t>17.05.2022 11:08:51</t>
  </si>
  <si>
    <t>17.05.2022 11:09:00</t>
  </si>
  <si>
    <t>17.05.2022 11:09:11</t>
  </si>
  <si>
    <t>17.05.2022 11:09:12</t>
  </si>
  <si>
    <t>17.05.2022 11:09:14</t>
  </si>
  <si>
    <t>17.05.2022 11:09:15</t>
  </si>
  <si>
    <t>17.05.2022 11:09:17</t>
  </si>
  <si>
    <t>17.05.2022 11:09:21</t>
  </si>
  <si>
    <t>17.05.2022 11:09:23</t>
  </si>
  <si>
    <t>17.05.2022 11:09:24</t>
  </si>
  <si>
    <t>17.05.2022 11:09:25</t>
  </si>
  <si>
    <t>17.05.2022 11:09:26</t>
  </si>
  <si>
    <t>17.05.2022 11:09:28</t>
  </si>
  <si>
    <t>17.05.2022 11:10:09</t>
  </si>
  <si>
    <t>17.05.2022 11:10:11</t>
  </si>
  <si>
    <t>17.05.2022 11:10:12</t>
  </si>
  <si>
    <t>17.05.2022 11:10:13</t>
  </si>
  <si>
    <t>17.05.2022 11:10:15</t>
  </si>
  <si>
    <t>17.05.2022 11:10:17</t>
  </si>
  <si>
    <t>17.05.2022 11:10:55</t>
  </si>
  <si>
    <t>17.05.2022 11:10:56</t>
  </si>
  <si>
    <t>17.05.2022 11:10:57</t>
  </si>
  <si>
    <t>17.05.2022 11:10:59</t>
  </si>
  <si>
    <t>17.05.2022 11:11:00</t>
  </si>
  <si>
    <t>17.05.2022 11:11:01</t>
  </si>
  <si>
    <t>17.05.2022 11:11:04</t>
  </si>
  <si>
    <t>17.05.2022 11:11:16</t>
  </si>
  <si>
    <t>17.05.2022 11:11:17</t>
  </si>
  <si>
    <t>17.05.2022 11:11:18</t>
  </si>
  <si>
    <t>17.05.2022 11:11:20</t>
  </si>
  <si>
    <t>17.05.2022 11:11:22</t>
  </si>
  <si>
    <t>17.05.2022 11:11:36</t>
  </si>
  <si>
    <t>17.05.2022 11:11:37</t>
  </si>
  <si>
    <t>17.05.2022 11:11:39</t>
  </si>
  <si>
    <t>17.05.2022 11:11:40</t>
  </si>
  <si>
    <t>17.05.2022 11:11:42</t>
  </si>
  <si>
    <t>17.05.2022 11:11:51</t>
  </si>
  <si>
    <t>17.05.2022 11:12:01</t>
  </si>
  <si>
    <t>17.05.2022 11:12:03</t>
  </si>
  <si>
    <t>17.05.2022 11:12:04</t>
  </si>
  <si>
    <t>17.05.2022 11:12:05</t>
  </si>
  <si>
    <t>17.05.2022 11:12:06</t>
  </si>
  <si>
    <t>17.05.2022 11:12:09</t>
  </si>
  <si>
    <t>17.05.2022 11:12:24</t>
  </si>
  <si>
    <t>17.05.2022 11:12:25</t>
  </si>
  <si>
    <t>17.05.2022 11:12:26</t>
  </si>
  <si>
    <t>17.05.2022 11:12:28</t>
  </si>
  <si>
    <t>17.05.2022 11:12:48</t>
  </si>
  <si>
    <t>17.05.2022 11:12:50</t>
  </si>
  <si>
    <t>17.05.2022 11:12:51</t>
  </si>
  <si>
    <t>17.05.2022 11:12:52</t>
  </si>
  <si>
    <t>17.05.2022 11:12:54</t>
  </si>
  <si>
    <t>17.05.2022 11:12:55</t>
  </si>
  <si>
    <t>17.05.2022 11:12:56</t>
  </si>
  <si>
    <t>17.05.2022 11:12:57</t>
  </si>
  <si>
    <t>17.05.2022 11:12:59</t>
  </si>
  <si>
    <t>17.05.2022 11:13:00</t>
  </si>
  <si>
    <t>17.05.2022 11:13:01</t>
  </si>
  <si>
    <t>17.05.2022 11:13:07</t>
  </si>
  <si>
    <t>17.05.2022 11:13:08</t>
  </si>
  <si>
    <t>17.05.2022 11:13:10</t>
  </si>
  <si>
    <t>17.05.2022 11:13:11</t>
  </si>
  <si>
    <t>17.05.2022 11:13:13</t>
  </si>
  <si>
    <t>17.05.2022 11:13:16</t>
  </si>
  <si>
    <t>17.05.2022 11:13:17</t>
  </si>
  <si>
    <t>17.05.2022 11:13:19</t>
  </si>
  <si>
    <t>17.05.2022 11:13:22</t>
  </si>
  <si>
    <t>17.05.2022 11:13:23</t>
  </si>
  <si>
    <t>17.05.2022 11:13:25</t>
  </si>
  <si>
    <t>17.05.2022 11:13:28</t>
  </si>
  <si>
    <t>17.05.2022 11:13:31</t>
  </si>
  <si>
    <t>17.05.2022 11:13:34</t>
  </si>
  <si>
    <t>17.05.2022 11:13:35</t>
  </si>
  <si>
    <t>17.05.2022 11:13:36</t>
  </si>
  <si>
    <t>17.05.2022 11:13:38</t>
  </si>
  <si>
    <t>17.05.2022 11:13:39</t>
  </si>
  <si>
    <t>17.05.2022 11:13:48</t>
  </si>
  <si>
    <t>17.05.2022 11:13:49</t>
  </si>
  <si>
    <t>17.05.2022 11:13:50</t>
  </si>
  <si>
    <t>17.05.2022 11:13:51</t>
  </si>
  <si>
    <t>17.05.2022 11:13:53</t>
  </si>
  <si>
    <t>17.05.2022 11:13:54</t>
  </si>
  <si>
    <t>17.05.2022 11:13:55</t>
  </si>
  <si>
    <t>17.05.2022 11:13:56</t>
  </si>
  <si>
    <t>17.05.2022 11:13:58</t>
  </si>
  <si>
    <t>17.05.2022 11:13:59</t>
  </si>
  <si>
    <t>17.05.2022 11:14:44</t>
  </si>
  <si>
    <t>17.05.2022 11:14:47</t>
  </si>
  <si>
    <t>17.05.2022 11:14:48</t>
  </si>
  <si>
    <t>17.05.2022 11:14:50</t>
  </si>
  <si>
    <t>17.05.2022 11:14:51</t>
  </si>
  <si>
    <t>17.05.2022 11:15:02</t>
  </si>
  <si>
    <t>17.05.2022 11:15:03</t>
  </si>
  <si>
    <t>17.05.2022 11:15:04</t>
  </si>
  <si>
    <t>17.05.2022 11:15:06</t>
  </si>
  <si>
    <t>17.05.2022 11:15:07</t>
  </si>
  <si>
    <t>17.05.2022 11:15:08</t>
  </si>
  <si>
    <t>17.05.2022 11:15:11</t>
  </si>
  <si>
    <t>17.05.2022 11:15:17</t>
  </si>
  <si>
    <t>17.05.2022 11:15:18</t>
  </si>
  <si>
    <t>17.05.2022 11:15:20</t>
  </si>
  <si>
    <t>17.05.2022 11:15:21</t>
  </si>
  <si>
    <t>17.05.2022 11:15:22</t>
  </si>
  <si>
    <t>17.05.2022 11:15:23</t>
  </si>
  <si>
    <t>17.05.2022 11:15:25</t>
  </si>
  <si>
    <t>17.05.2022 11:15:27</t>
  </si>
  <si>
    <t>17.05.2022 11:16:17</t>
  </si>
  <si>
    <t>17.05.2022 11:16:18</t>
  </si>
  <si>
    <t>17.05.2022 11:16:23</t>
  </si>
  <si>
    <t>17.05.2022 11:16:24</t>
  </si>
  <si>
    <t>17.05.2022 11:16:26</t>
  </si>
  <si>
    <t>17.05.2022 11:16:27</t>
  </si>
  <si>
    <t>17.05.2022 11:16:29</t>
  </si>
  <si>
    <t>17.05.2022 11:16:30</t>
  </si>
  <si>
    <t>17.05.2022 11:16:32</t>
  </si>
  <si>
    <t>17.05.2022 11:16:36</t>
  </si>
  <si>
    <t>17.05.2022 11:16:38</t>
  </si>
  <si>
    <t>17.05.2022 11:16:39</t>
  </si>
  <si>
    <t>17.05.2022 11:17:14</t>
  </si>
  <si>
    <t>17.05.2022 11:17:18</t>
  </si>
  <si>
    <t>17.05.2022 11:17:20</t>
  </si>
  <si>
    <t>17.05.2022 11:17:21</t>
  </si>
  <si>
    <t>17.05.2022 11:17:22</t>
  </si>
  <si>
    <t>17.05.2022 11:17:23</t>
  </si>
  <si>
    <t>17.05.2022 11:17:25</t>
  </si>
  <si>
    <t>17.05.2022 11:17:26</t>
  </si>
  <si>
    <t>17.05.2022 11:17:29</t>
  </si>
  <si>
    <t>17.05.2022 11:17:31</t>
  </si>
  <si>
    <t>17.05.2022 11:17:33</t>
  </si>
  <si>
    <t>17.05.2022 11:17:34</t>
  </si>
  <si>
    <t>17.05.2022 11:17:35</t>
  </si>
  <si>
    <t>17.05.2022 11:17:38</t>
  </si>
  <si>
    <t>17.05.2022 11:17:43</t>
  </si>
  <si>
    <t>17.05.2022 11:17:56</t>
  </si>
  <si>
    <t>17.05.2022 11:17:58</t>
  </si>
  <si>
    <t>17.05.2022 11:17:59</t>
  </si>
  <si>
    <t>17.05.2022 11:18:00</t>
  </si>
  <si>
    <t>17.05.2022 11:18:01</t>
  </si>
  <si>
    <t>17.05.2022 11:18:04</t>
  </si>
  <si>
    <t>17.05.2022 11:18:27</t>
  </si>
  <si>
    <t>17.05.2022 11:18:28</t>
  </si>
  <si>
    <t>17.05.2022 11:18:29</t>
  </si>
  <si>
    <t>17.05.2022 11:18:30</t>
  </si>
  <si>
    <t>17.05.2022 11:18:32</t>
  </si>
  <si>
    <t>17.05.2022 11:18:33</t>
  </si>
  <si>
    <t>17.05.2022 11:18:34</t>
  </si>
  <si>
    <t>17.05.2022 11:18:35</t>
  </si>
  <si>
    <t>17.05.2022 11:18:38</t>
  </si>
  <si>
    <t>17.05.2022 11:18:39</t>
  </si>
  <si>
    <t>17.05.2022 11:18:41</t>
  </si>
  <si>
    <t>17.05.2022 11:18:49</t>
  </si>
  <si>
    <t>17.05.2022 11:18:51</t>
  </si>
  <si>
    <t>17.05.2022 11:18:52</t>
  </si>
  <si>
    <t>17.05.2022 11:18:53</t>
  </si>
  <si>
    <t>17.05.2022 11:18:55</t>
  </si>
  <si>
    <t>17.05.2022 11:18:57</t>
  </si>
  <si>
    <t>17.05.2022 11:20:03</t>
  </si>
  <si>
    <t>17.05.2022 11:20:06</t>
  </si>
  <si>
    <t>17.05.2022 11:20:08</t>
  </si>
  <si>
    <t>17.05.2022 11:20:09</t>
  </si>
  <si>
    <t>17.05.2022 11:20:11</t>
  </si>
  <si>
    <t>17.05.2022 11:20:12</t>
  </si>
  <si>
    <t>17.05.2022 11:20:14</t>
  </si>
  <si>
    <t>17.05.2022 11:20:15</t>
  </si>
  <si>
    <t>17.05.2022 11:20:17</t>
  </si>
  <si>
    <t>17.05.2022 11:20:24</t>
  </si>
  <si>
    <t>17.05.2022 11:20:26</t>
  </si>
  <si>
    <t>17.05.2022 11:21:32</t>
  </si>
  <si>
    <t>17.05.2022 11:21:42</t>
  </si>
  <si>
    <t>17.05.2022 11:21:44</t>
  </si>
  <si>
    <t>17.05.2022 11:21:45</t>
  </si>
  <si>
    <t>17.05.2022 11:21:46</t>
  </si>
  <si>
    <t>17.05.2022 11:21:47</t>
  </si>
  <si>
    <t>17.05.2022 11:21:49</t>
  </si>
  <si>
    <t>17.05.2022 11:21:50</t>
  </si>
  <si>
    <t>17.05.2022 11:21:51</t>
  </si>
  <si>
    <t>17.05.2022 11:23:24</t>
  </si>
  <si>
    <t>17.05.2022 11:23:25</t>
  </si>
  <si>
    <t>17.05.2022 11:23:27</t>
  </si>
  <si>
    <t>17.05.2022 11:23:28</t>
  </si>
  <si>
    <t>17.05.2022 11:23:31</t>
  </si>
  <si>
    <t>17.05.2022 11:23:33</t>
  </si>
  <si>
    <t>17.05.2022 11:23:34</t>
  </si>
  <si>
    <t>17.05.2022 11:23:36</t>
  </si>
  <si>
    <t>17.05.2022 11:23:45</t>
  </si>
  <si>
    <t>17.05.2022 11:23:48</t>
  </si>
  <si>
    <t>17.05.2022 11:23:49</t>
  </si>
  <si>
    <t>17.05.2022 11:23:51</t>
  </si>
  <si>
    <t>17.05.2022 11:23:52</t>
  </si>
  <si>
    <t>17.05.2022 11:24:08</t>
  </si>
  <si>
    <t>17.05.2022 11:24:11</t>
  </si>
  <si>
    <t>17.05.2022 11:24:13</t>
  </si>
  <si>
    <t>17.05.2022 11:24:14</t>
  </si>
  <si>
    <t>17.05.2022 11:24:16</t>
  </si>
  <si>
    <t>17.05.2022 11:24:17</t>
  </si>
  <si>
    <t>17.05.2022 11:24:19</t>
  </si>
  <si>
    <t>17.05.2022 11:27:31</t>
  </si>
  <si>
    <t>17.05.2022 11:27:32</t>
  </si>
  <si>
    <t>17.05.2022 11:27:34</t>
  </si>
  <si>
    <t>17.05.2022 11:27:35</t>
  </si>
  <si>
    <t>17.05.2022 11:27:37</t>
  </si>
  <si>
    <t>17.05.2022 11:27:40</t>
  </si>
  <si>
    <t>17.05.2022 11:27:41</t>
  </si>
  <si>
    <t>17.05.2022 11:27:46</t>
  </si>
  <si>
    <t>17.05.2022 11:27:47</t>
  </si>
  <si>
    <t>17.05.2022 11:27:49</t>
  </si>
  <si>
    <t>17.05.2022 11:27:50</t>
  </si>
  <si>
    <t>17.05.2022 11:27:52</t>
  </si>
  <si>
    <t>17.05.2022 11:27:59</t>
  </si>
  <si>
    <t>17.05.2022 11:28:00</t>
  </si>
  <si>
    <t>17.05.2022 11:28:02</t>
  </si>
  <si>
    <t>17.05.2022 11:28:03</t>
  </si>
  <si>
    <t>17.05.2022 11:28:04</t>
  </si>
  <si>
    <t>17.05.2022 11:28:05</t>
  </si>
  <si>
    <t>17.05.2022 11:28:08</t>
  </si>
  <si>
    <t>17.05.2022 11:28:54</t>
  </si>
  <si>
    <t>17.05.2022 11:28:56</t>
  </si>
  <si>
    <t>17.05.2022 11:28:57</t>
  </si>
  <si>
    <t>17.05.2022 11:28:58</t>
  </si>
  <si>
    <t>17.05.2022 11:29:00</t>
  </si>
  <si>
    <t>17.05.2022 11:29:02</t>
  </si>
  <si>
    <t>17.05.2022 11:29:32</t>
  </si>
  <si>
    <t>17.05.2022 11:29:33</t>
  </si>
  <si>
    <t>17.05.2022 11:29:35</t>
  </si>
  <si>
    <t>17.05.2022 11:29:36</t>
  </si>
  <si>
    <t>17.05.2022 11:29:37</t>
  </si>
  <si>
    <t>17.05.2022 11:29:38</t>
  </si>
  <si>
    <t>17.05.2022 11:29:40</t>
  </si>
  <si>
    <t>17.05.2022 11:29:41</t>
  </si>
  <si>
    <t>17.05.2022 11:29:42</t>
  </si>
  <si>
    <t>17.05.2022 11:29:45</t>
  </si>
  <si>
    <t>17.05.2022 11:30:28</t>
  </si>
  <si>
    <t>17.05.2022 11:30:30</t>
  </si>
  <si>
    <t>17.05.2022 11:30:31</t>
  </si>
  <si>
    <t>17.05.2022 11:30:33</t>
  </si>
  <si>
    <t>17.05.2022 11:30:34</t>
  </si>
  <si>
    <t>17.05.2022 11:30:36</t>
  </si>
  <si>
    <t>17.05.2022 11:30:37</t>
  </si>
  <si>
    <t>17.05.2022 11:30:54</t>
  </si>
  <si>
    <t>17.05.2022 11:30:55</t>
  </si>
  <si>
    <t>17.05.2022 11:30:57</t>
  </si>
  <si>
    <t>17.05.2022 11:30:58</t>
  </si>
  <si>
    <t>17.05.2022 11:30:59</t>
  </si>
  <si>
    <t>17.05.2022 11:31:00</t>
  </si>
  <si>
    <t>17.05.2022 11:31:02</t>
  </si>
  <si>
    <t>17.05.2022 11:31:03</t>
  </si>
  <si>
    <t>17.05.2022 11:31:06</t>
  </si>
  <si>
    <t>17.05.2022 11:31:56</t>
  </si>
  <si>
    <t>17.05.2022 11:31:58</t>
  </si>
  <si>
    <t>17.05.2022 11:31:59</t>
  </si>
  <si>
    <t>17.05.2022 11:32:00</t>
  </si>
  <si>
    <t>17.05.2022 11:32:01</t>
  </si>
  <si>
    <t>17.05.2022 11:32:03</t>
  </si>
  <si>
    <t>17.05.2022 11:32:11</t>
  </si>
  <si>
    <t>17.05.2022 11:32:13</t>
  </si>
  <si>
    <t>17.05.2022 11:32:22</t>
  </si>
  <si>
    <t>17.05.2022 11:32:25</t>
  </si>
  <si>
    <t>17.05.2022 11:32:29</t>
  </si>
  <si>
    <t>17.05.2022 11:32:31</t>
  </si>
  <si>
    <t>17.05.2022 11:32:32</t>
  </si>
  <si>
    <t>17.05.2022 11:32:34</t>
  </si>
  <si>
    <t>17.05.2022 11:32:35</t>
  </si>
  <si>
    <t>17.05.2022 11:32:38</t>
  </si>
  <si>
    <t>17.05.2022 11:32:40</t>
  </si>
  <si>
    <t>17.05.2022 11:32:41</t>
  </si>
  <si>
    <t>17.05.2022 11:33:40</t>
  </si>
  <si>
    <t>17.05.2022 11:33:43</t>
  </si>
  <si>
    <t>17.05.2022 11:33:44</t>
  </si>
  <si>
    <t>17.05.2022 11:33:46</t>
  </si>
  <si>
    <t>17.05.2022 11:33:47</t>
  </si>
  <si>
    <t>17.05.2022 11:33:49</t>
  </si>
  <si>
    <t>17.05.2022 11:33:50</t>
  </si>
  <si>
    <t>17.05.2022 11:33:59</t>
  </si>
  <si>
    <t>17.05.2022 11:34:01</t>
  </si>
  <si>
    <t>17.05.2022 11:34:02</t>
  </si>
  <si>
    <t>17.05.2022 11:34:03</t>
  </si>
  <si>
    <t>17.05.2022 11:34:05</t>
  </si>
  <si>
    <t>17.05.2022 11:34:08</t>
  </si>
  <si>
    <t>17.05.2022 11:34:09</t>
  </si>
  <si>
    <t>17.05.2022 11:34:10</t>
  </si>
  <si>
    <t>17.05.2022 11:34:12</t>
  </si>
  <si>
    <t>17.05.2022 11:34:13</t>
  </si>
  <si>
    <t>17.05.2022 11:34:14</t>
  </si>
  <si>
    <t>17.05.2022 11:34:16</t>
  </si>
  <si>
    <t>17.05.2022 11:34:18</t>
  </si>
  <si>
    <t>17.05.2022 11:34:20</t>
  </si>
  <si>
    <t>17.05.2022 11:34:21</t>
  </si>
  <si>
    <t>17.05.2022 11:34:22</t>
  </si>
  <si>
    <t>17.05.2022 11:34:24</t>
  </si>
  <si>
    <t>17.05.2022 11:34:25</t>
  </si>
  <si>
    <t>17.05.2022 11:34:26</t>
  </si>
  <si>
    <t>17.05.2022 11:34:27</t>
  </si>
  <si>
    <t>17.05.2022 11:34:29</t>
  </si>
  <si>
    <t>17.05.2022 11:34:30</t>
  </si>
  <si>
    <t>17.05.2022 11:34:31</t>
  </si>
  <si>
    <t>17.05.2022 11:35:13</t>
  </si>
  <si>
    <t>17.05.2022 11:35:14</t>
  </si>
  <si>
    <t>17.05.2022 11:35:16</t>
  </si>
  <si>
    <t>17.05.2022 11:35:17</t>
  </si>
  <si>
    <t>17.05.2022 11:35:23</t>
  </si>
  <si>
    <t>17.05.2022 11:35:26</t>
  </si>
  <si>
    <t>17.05.2022 11:36:19</t>
  </si>
  <si>
    <t>17.05.2022 11:36:20</t>
  </si>
  <si>
    <t>17.05.2022 11:36:22</t>
  </si>
  <si>
    <t>17.05.2022 11:36:26</t>
  </si>
  <si>
    <t>17.05.2022 11:36:46</t>
  </si>
  <si>
    <t>17.05.2022 11:36:47</t>
  </si>
  <si>
    <t>17.05.2022 11:36:49</t>
  </si>
  <si>
    <t>17.05.2022 11:36:50</t>
  </si>
  <si>
    <t>17.05.2022 11:36:51</t>
  </si>
  <si>
    <t>17.05.2022 11:36:52</t>
  </si>
  <si>
    <t>17.05.2022 11:37:12</t>
  </si>
  <si>
    <t>17.05.2022 11:37:13</t>
  </si>
  <si>
    <t>17.05.2022 11:37:15</t>
  </si>
  <si>
    <t>17.05.2022 11:37:16</t>
  </si>
  <si>
    <t>17.05.2022 11:37:36</t>
  </si>
  <si>
    <t>17.05.2022 11:37:37</t>
  </si>
  <si>
    <t>17.05.2022 11:37:39</t>
  </si>
  <si>
    <t>17.05.2022 11:37:40</t>
  </si>
  <si>
    <t>17.05.2022 11:37:42</t>
  </si>
  <si>
    <t>17.05.2022 11:37:43</t>
  </si>
  <si>
    <t>17.05.2022 11:37:45</t>
  </si>
  <si>
    <t>17.05.2022 11:37:46</t>
  </si>
  <si>
    <t>17.05.2022 11:37:48</t>
  </si>
  <si>
    <t>17.05.2022 11:37:49</t>
  </si>
  <si>
    <t>17.05.2022 11:37:51</t>
  </si>
  <si>
    <t>17.05.2022 11:37:53</t>
  </si>
  <si>
    <t>17.05.2022 11:37:55</t>
  </si>
  <si>
    <t>17.05.2022 11:37:56</t>
  </si>
  <si>
    <t>17.05.2022 11:37:57</t>
  </si>
  <si>
    <t>17.05.2022 11:37:59</t>
  </si>
  <si>
    <t>17.05.2022 11:38:00</t>
  </si>
  <si>
    <t>17.05.2022 11:38:03</t>
  </si>
  <si>
    <t>17.05.2022 11:38:22</t>
  </si>
  <si>
    <t>17.05.2022 11:38:45</t>
  </si>
  <si>
    <t>17.05.2022 11:38:48</t>
  </si>
  <si>
    <t>17.05.2022 11:38:49</t>
  </si>
  <si>
    <t>17.05.2022 11:38:51</t>
  </si>
  <si>
    <t>17.05.2022 11:38:52</t>
  </si>
  <si>
    <t>17.05.2022 11:38:54</t>
  </si>
  <si>
    <t>17.05.2022 11:39:46</t>
  </si>
  <si>
    <t>17.05.2022 11:39:51</t>
  </si>
  <si>
    <t>17.05.2022 11:39:52</t>
  </si>
  <si>
    <t>17.05.2022 11:39:53</t>
  </si>
  <si>
    <t>17.05.2022 11:39:55</t>
  </si>
  <si>
    <t>17.05.2022 11:39:56</t>
  </si>
  <si>
    <t>17.05.2022 11:39:57</t>
  </si>
  <si>
    <t>17.05.2022 11:39:58</t>
  </si>
  <si>
    <t>17.05.2022 11:40:00</t>
  </si>
  <si>
    <t>17.05.2022 11:40:01</t>
  </si>
  <si>
    <t>17.05.2022 11:40:02</t>
  </si>
  <si>
    <t>17.05.2022 11:40:06</t>
  </si>
  <si>
    <t>17.05.2022 11:40:09</t>
  </si>
  <si>
    <t>17.05.2022 11:40:11</t>
  </si>
  <si>
    <t>17.05.2022 11:40:12</t>
  </si>
  <si>
    <t>17.05.2022 11:40:17</t>
  </si>
  <si>
    <t>17.05.2022 11:40:18</t>
  </si>
  <si>
    <t>17.05.2022 11:40:20</t>
  </si>
  <si>
    <t>17.05.2022 11:40:21</t>
  </si>
  <si>
    <t>17.05.2022 11:40:23</t>
  </si>
  <si>
    <t>17.05.2022 11:40:24</t>
  </si>
  <si>
    <t>17.05.2022 11:40:42</t>
  </si>
  <si>
    <t>17.05.2022 11:40:44</t>
  </si>
  <si>
    <t>17.05.2022 11:40:45</t>
  </si>
  <si>
    <t>17.05.2022 11:40:46</t>
  </si>
  <si>
    <t>17.05.2022 11:40:48</t>
  </si>
  <si>
    <t>17.05.2022 11:40:49</t>
  </si>
  <si>
    <t>17.05.2022 11:40:50</t>
  </si>
  <si>
    <t>17.05.2022 11:40:51</t>
  </si>
  <si>
    <t>17.05.2022 11:40:53</t>
  </si>
  <si>
    <t>17.05.2022 11:40:55</t>
  </si>
  <si>
    <t>17.05.2022 11:41:54</t>
  </si>
  <si>
    <t>17.05.2022 11:41:55</t>
  </si>
  <si>
    <t>17.05.2022 11:41:57</t>
  </si>
  <si>
    <t>17.05.2022 11:41:58</t>
  </si>
  <si>
    <t>17.05.2022 11:41:59</t>
  </si>
  <si>
    <t>17.05.2022 11:42:02</t>
  </si>
  <si>
    <t>17.05.2022 11:42:03</t>
  </si>
  <si>
    <t>17.05.2022 11:42:06</t>
  </si>
  <si>
    <t>17.05.2022 11:42:07</t>
  </si>
  <si>
    <t>17.05.2022 11:42:09</t>
  </si>
  <si>
    <t>17.05.2022 11:42:10</t>
  </si>
  <si>
    <t>17.05.2022 11:43:31</t>
  </si>
  <si>
    <t>17.05.2022 11:43:34</t>
  </si>
  <si>
    <t>17.05.2022 11:43:36</t>
  </si>
  <si>
    <t>17.05.2022 11:43:37</t>
  </si>
  <si>
    <t>17.05.2022 11:43:39</t>
  </si>
  <si>
    <t>17.05.2022 11:43:40</t>
  </si>
  <si>
    <t>17.05.2022 11:43:54</t>
  </si>
  <si>
    <t>17.05.2022 11:43:55</t>
  </si>
  <si>
    <t>17.05.2022 11:43:57</t>
  </si>
  <si>
    <t>17.05.2022 11:43:58</t>
  </si>
  <si>
    <t>17.05.2022 11:43:59</t>
  </si>
  <si>
    <t>17.05.2022 11:44:26</t>
  </si>
  <si>
    <t>17.05.2022 11:44:29</t>
  </si>
  <si>
    <t>17.05.2022 11:44:50</t>
  </si>
  <si>
    <t>17.05.2022 11:45:06</t>
  </si>
  <si>
    <t>17.05.2022 11:45:14</t>
  </si>
  <si>
    <t>17.05.2022 11:45:15</t>
  </si>
  <si>
    <t>17.05.2022 11:45:16</t>
  </si>
  <si>
    <t>17.05.2022 11:45:18</t>
  </si>
  <si>
    <t>17.05.2022 11:45:19</t>
  </si>
  <si>
    <t>17.05.2022 11:45:22</t>
  </si>
  <si>
    <t>17.05.2022 11:45:47</t>
  </si>
  <si>
    <t>17.05.2022 11:45:49</t>
  </si>
  <si>
    <t>17.05.2022 11:45:50</t>
  </si>
  <si>
    <t>17.05.2022 11:45:52</t>
  </si>
  <si>
    <t>17.05.2022 11:45:53</t>
  </si>
  <si>
    <t>17.05.2022 11:45:55</t>
  </si>
  <si>
    <t>17.05.2022 11:45:56</t>
  </si>
  <si>
    <t>17.05.2022 11:45:59</t>
  </si>
  <si>
    <t>17.05.2022 11:46:01</t>
  </si>
  <si>
    <t>17.05.2022 11:46:04</t>
  </si>
  <si>
    <t>17.05.2022 11:46:05</t>
  </si>
  <si>
    <t>17.05.2022 11:46:07</t>
  </si>
  <si>
    <t>17.05.2022 11:46:08</t>
  </si>
  <si>
    <t>17.05.2022 11:46:56</t>
  </si>
  <si>
    <t>17.05.2022 11:46:57</t>
  </si>
  <si>
    <t>17.05.2022 11:46:59</t>
  </si>
  <si>
    <t>17.05.2022 11:47:00</t>
  </si>
  <si>
    <t>17.05.2022 11:47:01</t>
  </si>
  <si>
    <t>17.05.2022 11:47:02</t>
  </si>
  <si>
    <t>17.05.2022 11:47:05</t>
  </si>
  <si>
    <t>17.05.2022 11:49:55</t>
  </si>
  <si>
    <t>17.05.2022 11:49:56</t>
  </si>
  <si>
    <t>17.05.2022 11:49:57</t>
  </si>
  <si>
    <t>17.05.2022 11:49:58</t>
  </si>
  <si>
    <t>17.05.2022 11:50:00</t>
  </si>
  <si>
    <t>17.05.2022 11:50:07</t>
  </si>
  <si>
    <t>17.05.2022 11:50:53</t>
  </si>
  <si>
    <t>17.05.2022 11:50:58</t>
  </si>
  <si>
    <t>17.05.2022 11:50:59</t>
  </si>
  <si>
    <t>17.05.2022 11:51:01</t>
  </si>
  <si>
    <t>17.05.2022 11:51:02</t>
  </si>
  <si>
    <t>17.05.2022 11:51:04</t>
  </si>
  <si>
    <t>17.05.2022 11:51:07</t>
  </si>
  <si>
    <t>17.05.2022 11:51:08</t>
  </si>
  <si>
    <t>17.05.2022 11:51:10</t>
  </si>
  <si>
    <t>17.05.2022 11:51:17</t>
  </si>
  <si>
    <t>17.05.2022 11:51:19</t>
  </si>
  <si>
    <t>17.05.2022 11:51:20</t>
  </si>
  <si>
    <t>17.05.2022 11:51:23</t>
  </si>
  <si>
    <t>17.05.2022 11:51:29</t>
  </si>
  <si>
    <t>17.05.2022 11:52:50</t>
  </si>
  <si>
    <t>17.05.2022 11:52:51</t>
  </si>
  <si>
    <t>17.05.2022 11:52:53</t>
  </si>
  <si>
    <t>17.05.2022 11:52:54</t>
  </si>
  <si>
    <t>17.05.2022 11:53:18</t>
  </si>
  <si>
    <t>17.05.2022 11:53:19</t>
  </si>
  <si>
    <t>17.05.2022 11:53:21</t>
  </si>
  <si>
    <t>17.05.2022 11:53:22</t>
  </si>
  <si>
    <t>17.05.2022 11:53:24</t>
  </si>
  <si>
    <t>17.05.2022 11:53:25</t>
  </si>
  <si>
    <t>17.05.2022 11:53:36</t>
  </si>
  <si>
    <t>17.05.2022 11:53:37</t>
  </si>
  <si>
    <t>17.05.2022 11:53:38</t>
  </si>
  <si>
    <t>17.05.2022 11:53:40</t>
  </si>
  <si>
    <t>17.05.2022 11:53:42</t>
  </si>
  <si>
    <t>17.05.2022 11:53:56</t>
  </si>
  <si>
    <t>17.05.2022 11:53:57</t>
  </si>
  <si>
    <t>17.05.2022 11:53:59</t>
  </si>
  <si>
    <t>17.05.2022 11:54:00</t>
  </si>
  <si>
    <t>17.05.2022 11:54:03</t>
  </si>
  <si>
    <t>17.05.2022 11:54:25</t>
  </si>
  <si>
    <t>17.05.2022 11:54:27</t>
  </si>
  <si>
    <t>17.05.2022 11:54:28</t>
  </si>
  <si>
    <t>17.05.2022 11:54:29</t>
  </si>
  <si>
    <t>17.05.2022 11:54:30</t>
  </si>
  <si>
    <t>17.05.2022 11:54:32</t>
  </si>
  <si>
    <t>17.05.2022 11:55:16</t>
  </si>
  <si>
    <t>17.05.2022 11:55:18</t>
  </si>
  <si>
    <t>17.05.2022 11:55:19</t>
  </si>
  <si>
    <t>17.05.2022 11:55:21</t>
  </si>
  <si>
    <t>17.05.2022 11:55:22</t>
  </si>
  <si>
    <t>17.05.2022 11:55:24</t>
  </si>
  <si>
    <t>17.05.2022 11:55:25</t>
  </si>
  <si>
    <t>17.05.2022 11:55:27</t>
  </si>
  <si>
    <t>17.05.2022 11:55:28</t>
  </si>
  <si>
    <t>17.05.2022 11:55:30</t>
  </si>
  <si>
    <t>17.05.2022 11:55:31</t>
  </si>
  <si>
    <t>17.05.2022 11:56:54</t>
  </si>
  <si>
    <t>17.05.2022 11:56:55</t>
  </si>
  <si>
    <t>17.05.2022 11:56:57</t>
  </si>
  <si>
    <t>17.05.2022 11:56:58</t>
  </si>
  <si>
    <t>17.05.2022 11:56:59</t>
  </si>
  <si>
    <t>17.05.2022 11:57:00</t>
  </si>
  <si>
    <t>17.05.2022 11:57:02</t>
  </si>
  <si>
    <t>17.05.2022 11:57:03</t>
  </si>
  <si>
    <t>17.05.2022 11:57:04</t>
  </si>
  <si>
    <t>17.05.2022 11:57:05</t>
  </si>
  <si>
    <t>17.05.2022 11:57:37</t>
  </si>
  <si>
    <t>17.05.2022 11:57:38</t>
  </si>
  <si>
    <t>17.05.2022 11:57:39</t>
  </si>
  <si>
    <t>17.05.2022 11:57:41</t>
  </si>
  <si>
    <t>17.05.2022 11:57:42</t>
  </si>
  <si>
    <t>17.05.2022 11:57:43</t>
  </si>
  <si>
    <t>17.05.2022 11:57:44</t>
  </si>
  <si>
    <t>17.05.2022 11:57:46</t>
  </si>
  <si>
    <t>17.05.2022 11:57:47</t>
  </si>
  <si>
    <t>17.05.2022 11:57:48</t>
  </si>
  <si>
    <t>17.05.2022 11:57:50</t>
  </si>
  <si>
    <t>17.05.2022 11:57:51</t>
  </si>
  <si>
    <t>17.05.2022 11:57:53</t>
  </si>
  <si>
    <t>17.05.2022 11:57:54</t>
  </si>
  <si>
    <t>17.05.2022 11:57:56</t>
  </si>
  <si>
    <t>17.05.2022 11:58:11</t>
  </si>
  <si>
    <t>17.05.2022 11:58:12</t>
  </si>
  <si>
    <t>17.05.2022 11:58:14</t>
  </si>
  <si>
    <t>17.05.2022 11:58:15</t>
  </si>
  <si>
    <t>17.05.2022 11:58:16</t>
  </si>
  <si>
    <t>17.05.2022 11:58:17</t>
  </si>
  <si>
    <t>17.05.2022 11:58:19</t>
  </si>
  <si>
    <t>17.05.2022 11:58:20</t>
  </si>
  <si>
    <t>17.05.2022 11:58:21</t>
  </si>
  <si>
    <t>17.05.2022 11:58:24</t>
  </si>
  <si>
    <t>17.05.2022 11:58:37</t>
  </si>
  <si>
    <t>17.05.2022 11:58:39</t>
  </si>
  <si>
    <t>17.05.2022 11:58:40</t>
  </si>
  <si>
    <t>17.05.2022 11:58:42</t>
  </si>
  <si>
    <t>17.05.2022 11:58:43</t>
  </si>
  <si>
    <t>17.05.2022 11:58:45</t>
  </si>
  <si>
    <t>17.05.2022 11:58:46</t>
  </si>
  <si>
    <t>17.05.2022 11:59:07</t>
  </si>
  <si>
    <t>17.05.2022 11:59:09</t>
  </si>
  <si>
    <t>17.05.2022 11:59:10</t>
  </si>
  <si>
    <t>17.05.2022 11:59:12</t>
  </si>
  <si>
    <t>17.05.2022 11:59:13</t>
  </si>
  <si>
    <t>17.05.2022 11:59:57</t>
  </si>
  <si>
    <t>17.05.2022 11:59:58</t>
  </si>
  <si>
    <t>17.05.2022 12:00:00</t>
  </si>
  <si>
    <t>17.05.2022 12:00:01</t>
  </si>
  <si>
    <t>17.05.2022 12:00:02</t>
  </si>
  <si>
    <t>17.05.2022 12:00:06</t>
  </si>
  <si>
    <t>17.05.2022 12:00:26</t>
  </si>
  <si>
    <t>17.05.2022 12:00:27</t>
  </si>
  <si>
    <t>17.05.2022 12:00:29</t>
  </si>
  <si>
    <t>17.05.2022 12:00:30</t>
  </si>
  <si>
    <t>17.05.2022 12:00:31</t>
  </si>
  <si>
    <t>17.05.2022 12:00:32</t>
  </si>
  <si>
    <t>17.05.2022 12:00:34</t>
  </si>
  <si>
    <t>17.05.2022 12:00:38</t>
  </si>
  <si>
    <t>17.05.2022 12:00:39</t>
  </si>
  <si>
    <t>17.05.2022 12:00:41</t>
  </si>
  <si>
    <t>17.05.2022 12:00:42</t>
  </si>
  <si>
    <t>17.05.2022 12:00:44</t>
  </si>
  <si>
    <t>17.05.2022 12:00:45</t>
  </si>
  <si>
    <t>17.05.2022 12:00:48</t>
  </si>
  <si>
    <t>17.05.2022 12:00:50</t>
  </si>
  <si>
    <t>17.05.2022 12:00:51</t>
  </si>
  <si>
    <t>17.05.2022 12:00:53</t>
  </si>
  <si>
    <t>17.05.2022 12:00:54</t>
  </si>
  <si>
    <t>17.05.2022 12:01:20</t>
  </si>
  <si>
    <t>17.05.2022 12:01:21</t>
  </si>
  <si>
    <t>17.05.2022 12:01:23</t>
  </si>
  <si>
    <t>17.05.2022 12:01:24</t>
  </si>
  <si>
    <t>17.05.2022 12:01:25</t>
  </si>
  <si>
    <t>17.05.2022 12:01:26</t>
  </si>
  <si>
    <t>17.05.2022 12:01:28</t>
  </si>
  <si>
    <t>17.05.2022 12:01:30</t>
  </si>
  <si>
    <t>17.05.2022 12:01:41</t>
  </si>
  <si>
    <t>17.05.2022 12:01:42</t>
  </si>
  <si>
    <t>17.05.2022 12:01:43</t>
  </si>
  <si>
    <t>17.05.2022 12:01:45</t>
  </si>
  <si>
    <t>17.05.2022 12:01:46</t>
  </si>
  <si>
    <t>17.05.2022 12:01:47</t>
  </si>
  <si>
    <t>17.05.2022 12:01:48</t>
  </si>
  <si>
    <t>17.05.2022 12:01:50</t>
  </si>
  <si>
    <t>17.05.2022 12:01:51</t>
  </si>
  <si>
    <t>17.05.2022 12:01:52</t>
  </si>
  <si>
    <t>17.05.2022 12:01:53</t>
  </si>
  <si>
    <t>17.05.2022 12:01:55</t>
  </si>
  <si>
    <t>17.05.2022 12:01:56</t>
  </si>
  <si>
    <t>17.05.2022 12:01:57</t>
  </si>
  <si>
    <t>17.05.2022 12:01:59</t>
  </si>
  <si>
    <t>17.05.2022 12:02:18</t>
  </si>
  <si>
    <t>17.05.2022 12:02:19</t>
  </si>
  <si>
    <t>17.05.2022 12:02:21</t>
  </si>
  <si>
    <t>17.05.2022 12:02:22</t>
  </si>
  <si>
    <t>17.05.2022 12:02:24</t>
  </si>
  <si>
    <t>17.05.2022 12:02:25</t>
  </si>
  <si>
    <t>17.05.2022 12:02:27</t>
  </si>
  <si>
    <t>17.05.2022 12:02:28</t>
  </si>
  <si>
    <t>17.05.2022 12:02:30</t>
  </si>
  <si>
    <t>17.05.2022 12:02:37</t>
  </si>
  <si>
    <t>17.05.2022 12:02:39</t>
  </si>
  <si>
    <t>17.05.2022 12:02:40</t>
  </si>
  <si>
    <t>17.05.2022 12:02:42</t>
  </si>
  <si>
    <t>17.05.2022 12:02:43</t>
  </si>
  <si>
    <t>17.05.2022 12:02:45</t>
  </si>
  <si>
    <t>17.05.2022 12:02:46</t>
  </si>
  <si>
    <t>17.05.2022 12:03:19</t>
  </si>
  <si>
    <t>17.05.2022 12:03:33</t>
  </si>
  <si>
    <t>17.05.2022 12:04:04</t>
  </si>
  <si>
    <t>17.05.2022 12:04:06</t>
  </si>
  <si>
    <t>17.05.2022 12:04:07</t>
  </si>
  <si>
    <t>17.05.2022 12:04:08</t>
  </si>
  <si>
    <t>17.05.2022 12:04:23</t>
  </si>
  <si>
    <t>17.05.2022 12:04:24</t>
  </si>
  <si>
    <t>17.05.2022 12:04:26</t>
  </si>
  <si>
    <t>17.05.2022 12:04:27</t>
  </si>
  <si>
    <t>17.05.2022 12:04:29</t>
  </si>
  <si>
    <t>17.05.2022 12:05:05</t>
  </si>
  <si>
    <t>17.05.2022 12:05:06</t>
  </si>
  <si>
    <t>17.05.2022 12:05:08</t>
  </si>
  <si>
    <t>17.05.2022 12:05:09</t>
  </si>
  <si>
    <t>17.05.2022 12:05:11</t>
  </si>
  <si>
    <t>17.05.2022 12:05:23</t>
  </si>
  <si>
    <t>17.05.2022 12:05:24</t>
  </si>
  <si>
    <t>17.05.2022 12:05:26</t>
  </si>
  <si>
    <t>17.05.2022 12:05:27</t>
  </si>
  <si>
    <t>17.05.2022 12:05:28</t>
  </si>
  <si>
    <t>17.05.2022 12:05:29</t>
  </si>
  <si>
    <t>17.05.2022 12:06:40</t>
  </si>
  <si>
    <t>17.05.2022 12:06:41</t>
  </si>
  <si>
    <t>17.05.2022 12:06:42</t>
  </si>
  <si>
    <t>17.05.2022 12:06:45</t>
  </si>
  <si>
    <t>17.05.2022 12:06:56</t>
  </si>
  <si>
    <t>17.05.2022 12:06:57</t>
  </si>
  <si>
    <t>17.05.2022 12:06:59</t>
  </si>
  <si>
    <t>17.05.2022 12:07:00</t>
  </si>
  <si>
    <t>17.05.2022 12:07:02</t>
  </si>
  <si>
    <t>17.05.2022 12:07:03</t>
  </si>
  <si>
    <t>17.05.2022 12:07:05</t>
  </si>
  <si>
    <t>17.05.2022 12:07:06</t>
  </si>
  <si>
    <t>17.05.2022 12:07:08</t>
  </si>
  <si>
    <t>17.05.2022 12:07:09</t>
  </si>
  <si>
    <t>17.05.2022 12:07:15</t>
  </si>
  <si>
    <t>17.05.2022 12:07:20</t>
  </si>
  <si>
    <t>17.05.2022 12:07:21</t>
  </si>
  <si>
    <t>17.05.2022 12:07:22</t>
  </si>
  <si>
    <t>17.05.2022 12:07:24</t>
  </si>
  <si>
    <t>17.05.2022 12:07:25</t>
  </si>
  <si>
    <t>17.05.2022 12:07:26</t>
  </si>
  <si>
    <t>17.05.2022 12:07:29</t>
  </si>
  <si>
    <t>17.05.2022 12:07:30</t>
  </si>
  <si>
    <t>17.05.2022 12:07:33</t>
  </si>
  <si>
    <t>17.05.2022 12:07:35</t>
  </si>
  <si>
    <t>17.05.2022 12:07:36</t>
  </si>
  <si>
    <t>17.05.2022 12:07:38</t>
  </si>
  <si>
    <t>17.05.2022 12:07:39</t>
  </si>
  <si>
    <t>17.05.2022 12:07:41</t>
  </si>
  <si>
    <t>17.05.2022 12:07:43</t>
  </si>
  <si>
    <t>17.05.2022 12:07:45</t>
  </si>
  <si>
    <t>17.05.2022 12:07:46</t>
  </si>
  <si>
    <t>17.05.2022 12:07:57</t>
  </si>
  <si>
    <t>17.05.2022 12:07:58</t>
  </si>
  <si>
    <t>17.05.2022 12:08:01</t>
  </si>
  <si>
    <t>17.05.2022 12:08:03</t>
  </si>
  <si>
    <t>17.05.2022 12:09:09</t>
  </si>
  <si>
    <t>17.05.2022 12:09:10</t>
  </si>
  <si>
    <t>17.05.2022 12:09:12</t>
  </si>
  <si>
    <t>17.05.2022 12:09:13</t>
  </si>
  <si>
    <t>17.05.2022 12:09:14</t>
  </si>
  <si>
    <t>17.05.2022 12:09:28</t>
  </si>
  <si>
    <t>17.05.2022 12:09:29</t>
  </si>
  <si>
    <t>17.05.2022 12:09:30</t>
  </si>
  <si>
    <t>17.05.2022 12:09:31</t>
  </si>
  <si>
    <t>17.05.2022 12:09:37</t>
  </si>
  <si>
    <t>17.05.2022 12:09:39</t>
  </si>
  <si>
    <t>17.05.2022 12:09:40</t>
  </si>
  <si>
    <t>17.05.2022 12:09:42</t>
  </si>
  <si>
    <t>17.05.2022 12:09:54</t>
  </si>
  <si>
    <t>17.05.2022 12:09:55</t>
  </si>
  <si>
    <t>17.05.2022 12:09:56</t>
  </si>
  <si>
    <t>17.05.2022 12:09:58</t>
  </si>
  <si>
    <t>17.05.2022 12:10:50</t>
  </si>
  <si>
    <t>17.05.2022 12:10:51</t>
  </si>
  <si>
    <t>17.05.2022 12:10:53</t>
  </si>
  <si>
    <t>17.05.2022 12:10:54</t>
  </si>
  <si>
    <t>17.05.2022 12:10:55</t>
  </si>
  <si>
    <t>17.05.2022 12:10:59</t>
  </si>
  <si>
    <t>17.05.2022 12:11:34</t>
  </si>
  <si>
    <t>17.05.2022 12:11:35</t>
  </si>
  <si>
    <t>17.05.2022 12:11:37</t>
  </si>
  <si>
    <t>17.05.2022 12:11:39</t>
  </si>
  <si>
    <t>17.05.2022 12:11:41</t>
  </si>
  <si>
    <t>17.05.2022 12:11:42</t>
  </si>
  <si>
    <t>17.05.2022 12:11:44</t>
  </si>
  <si>
    <t>17.05.2022 12:11:51</t>
  </si>
  <si>
    <t>17.05.2022 12:11:53</t>
  </si>
  <si>
    <t>17.05.2022 12:11:54</t>
  </si>
  <si>
    <t>17.05.2022 12:11:56</t>
  </si>
  <si>
    <t>17.05.2022 12:11:57</t>
  </si>
  <si>
    <t>17.05.2022 12:11:59</t>
  </si>
  <si>
    <t>17.05.2022 12:12:11</t>
  </si>
  <si>
    <t>17.05.2022 12:12:12</t>
  </si>
  <si>
    <t>17.05.2022 12:12:14</t>
  </si>
  <si>
    <t>17.05.2022 12:12:15</t>
  </si>
  <si>
    <t>17.05.2022 12:12:24</t>
  </si>
  <si>
    <t>17.05.2022 12:12:25</t>
  </si>
  <si>
    <t>17.05.2022 12:12:26</t>
  </si>
  <si>
    <t>17.05.2022 12:12:28</t>
  </si>
  <si>
    <t>17.05.2022 12:12:29</t>
  </si>
  <si>
    <t>17.05.2022 12:12:59</t>
  </si>
  <si>
    <t>17.05.2022 12:13:00</t>
  </si>
  <si>
    <t>17.05.2022 12:13:01</t>
  </si>
  <si>
    <t>17.05.2022 12:13:03</t>
  </si>
  <si>
    <t>17.05.2022 12:13:04</t>
  </si>
  <si>
    <t>17.05.2022 12:13:05</t>
  </si>
  <si>
    <t>17.05.2022 12:13:06</t>
  </si>
  <si>
    <t>17.05.2022 12:13:14</t>
  </si>
  <si>
    <t>17.05.2022 12:13:15</t>
  </si>
  <si>
    <t>17.05.2022 12:13:16</t>
  </si>
  <si>
    <t>17.05.2022 12:13:18</t>
  </si>
  <si>
    <t>17.05.2022 12:13:20</t>
  </si>
  <si>
    <t>17.05.2022 12:13:50</t>
  </si>
  <si>
    <t>17.05.2022 12:13:52</t>
  </si>
  <si>
    <t>17.05.2022 12:13:53</t>
  </si>
  <si>
    <t>17.05.2022 12:13:54</t>
  </si>
  <si>
    <t>17.05.2022 12:13:56</t>
  </si>
  <si>
    <t>17.05.2022 12:13:57</t>
  </si>
  <si>
    <t>17.05.2022 12:14:00</t>
  </si>
  <si>
    <t>17.05.2022 12:14:01</t>
  </si>
  <si>
    <t>17.05.2022 12:14:03</t>
  </si>
  <si>
    <t>17.05.2022 12:14:04</t>
  </si>
  <si>
    <t>17.05.2022 12:14:06</t>
  </si>
  <si>
    <t>17.05.2022 12:14:07</t>
  </si>
  <si>
    <t>17.05.2022 12:14:09</t>
  </si>
  <si>
    <t>17.05.2022 12:14:12</t>
  </si>
  <si>
    <t>17.05.2022 12:14:13</t>
  </si>
  <si>
    <t>17.05.2022 12:14:15</t>
  </si>
  <si>
    <t>17.05.2022 12:14:16</t>
  </si>
  <si>
    <t>17.05.2022 12:14:22</t>
  </si>
  <si>
    <t>17.05.2022 12:14:23</t>
  </si>
  <si>
    <t>17.05.2022 12:14:24</t>
  </si>
  <si>
    <t>17.05.2022 12:14:26</t>
  </si>
  <si>
    <t>17.05.2022 12:14:27</t>
  </si>
  <si>
    <t>17.05.2022 12:14:30</t>
  </si>
  <si>
    <t>17.05.2022 12:14:51</t>
  </si>
  <si>
    <t>17.05.2022 12:14:52</t>
  </si>
  <si>
    <t>17.05.2022 12:14:53</t>
  </si>
  <si>
    <t>17.05.2022 12:14:55</t>
  </si>
  <si>
    <t>17.05.2022 12:14:56</t>
  </si>
  <si>
    <t>17.05.2022 12:14:59</t>
  </si>
  <si>
    <t>17.05.2022 12:15:00</t>
  </si>
  <si>
    <t>17.05.2022 12:15:01</t>
  </si>
  <si>
    <t>17.05.2022 12:15:02</t>
  </si>
  <si>
    <t>17.05.2022 12:15:10</t>
  </si>
  <si>
    <t>17.05.2022 12:15:42</t>
  </si>
  <si>
    <t>17.05.2022 12:15:44</t>
  </si>
  <si>
    <t>17.05.2022 12:15:45</t>
  </si>
  <si>
    <t>17.05.2022 12:15:46</t>
  </si>
  <si>
    <t>17.05.2022 12:15:48</t>
  </si>
  <si>
    <t>17.05.2022 12:15:49</t>
  </si>
  <si>
    <t>17.05.2022 12:15:52</t>
  </si>
  <si>
    <t>17.05.2022 12:16:11</t>
  </si>
  <si>
    <t>17.05.2022 12:16:46</t>
  </si>
  <si>
    <t>17.05.2022 12:16:47</t>
  </si>
  <si>
    <t>17.05.2022 12:16:48</t>
  </si>
  <si>
    <t>17.05.2022 12:16:50</t>
  </si>
  <si>
    <t>17.05.2022 12:16:51</t>
  </si>
  <si>
    <t>17.05.2022 12:16:52</t>
  </si>
  <si>
    <t>17.05.2022 12:17:14</t>
  </si>
  <si>
    <t>17.05.2022 12:17:16</t>
  </si>
  <si>
    <t>17.05.2022 12:17:19</t>
  </si>
  <si>
    <t>17.05.2022 12:17:22</t>
  </si>
  <si>
    <t>17.05.2022 12:17:23</t>
  </si>
  <si>
    <t>17.05.2022 12:17:54</t>
  </si>
  <si>
    <t>17.05.2022 12:17:56</t>
  </si>
  <si>
    <t>17.05.2022 12:17:57</t>
  </si>
  <si>
    <t>17.05.2022 12:17:58</t>
  </si>
  <si>
    <t>17.05.2022 12:18:00</t>
  </si>
  <si>
    <t>17.05.2022 12:18:01</t>
  </si>
  <si>
    <t>17.05.2022 12:18:02</t>
  </si>
  <si>
    <t>17.05.2022 12:18:03</t>
  </si>
  <si>
    <t>17.05.2022 12:18:05</t>
  </si>
  <si>
    <t>17.05.2022 12:18:07</t>
  </si>
  <si>
    <t>17.05.2022 12:18:31</t>
  </si>
  <si>
    <t>17.05.2022 12:18:33</t>
  </si>
  <si>
    <t>17.05.2022 12:18:34</t>
  </si>
  <si>
    <t>17.05.2022 12:18:35</t>
  </si>
  <si>
    <t>17.05.2022 12:18:36</t>
  </si>
  <si>
    <t>17.05.2022 12:18:38</t>
  </si>
  <si>
    <t>17.05.2022 12:21:03</t>
  </si>
  <si>
    <t>17.05.2022 12:21:06</t>
  </si>
  <si>
    <t>17.05.2022 12:21:07</t>
  </si>
  <si>
    <t>17.05.2022 12:21:09</t>
  </si>
  <si>
    <t>17.05.2022 12:21:10</t>
  </si>
  <si>
    <t>17.05.2022 12:21:12</t>
  </si>
  <si>
    <t>17.05.2022 12:21:25</t>
  </si>
  <si>
    <t>17.05.2022 12:21:27</t>
  </si>
  <si>
    <t>17.05.2022 12:21:28</t>
  </si>
  <si>
    <t>17.05.2022 12:21:29</t>
  </si>
  <si>
    <t>17.05.2022 12:21:31</t>
  </si>
  <si>
    <t>17.05.2022 12:21:32</t>
  </si>
  <si>
    <t>17.05.2022 12:21:35</t>
  </si>
  <si>
    <t>17.05.2022 12:22:48</t>
  </si>
  <si>
    <t>17.05.2022 12:22:53</t>
  </si>
  <si>
    <t>17.05.2022 12:22:54</t>
  </si>
  <si>
    <t>17.05.2022 12:22:55</t>
  </si>
  <si>
    <t>17.05.2022 12:22:57</t>
  </si>
  <si>
    <t>17.05.2022 12:22:58</t>
  </si>
  <si>
    <t>17.05.2022 12:22:59</t>
  </si>
  <si>
    <t>17.05.2022 12:23:23</t>
  </si>
  <si>
    <t>17.05.2022 12:23:26</t>
  </si>
  <si>
    <t>17.05.2022 12:23:27</t>
  </si>
  <si>
    <t>17.05.2022 12:23:29</t>
  </si>
  <si>
    <t>17.05.2022 12:23:30</t>
  </si>
  <si>
    <t>17.05.2022 12:23:54</t>
  </si>
  <si>
    <t>17.05.2022 12:23:56</t>
  </si>
  <si>
    <t>17.05.2022 12:23:57</t>
  </si>
  <si>
    <t>17.05.2022 12:23:58</t>
  </si>
  <si>
    <t>17.05.2022 12:24:00</t>
  </si>
  <si>
    <t>17.05.2022 12:24:01</t>
  </si>
  <si>
    <t>17.05.2022 12:24:02</t>
  </si>
  <si>
    <t>17.05.2022 12:24:03</t>
  </si>
  <si>
    <t>17.05.2022 12:24:05</t>
  </si>
  <si>
    <t>17.05.2022 12:24:06</t>
  </si>
  <si>
    <t>17.05.2022 12:24:07</t>
  </si>
  <si>
    <t>17.05.2022 12:24:59</t>
  </si>
  <si>
    <t>17.05.2022 12:25:01</t>
  </si>
  <si>
    <t>17.05.2022 12:25:02</t>
  </si>
  <si>
    <t>17.05.2022 12:25:04</t>
  </si>
  <si>
    <t>17.05.2022 12:25:05</t>
  </si>
  <si>
    <t>17.05.2022 12:25:34</t>
  </si>
  <si>
    <t>17.05.2022 12:27:56</t>
  </si>
  <si>
    <t>17.05.2022 12:28:01</t>
  </si>
  <si>
    <t>17.05.2022 12:28:02</t>
  </si>
  <si>
    <t>17.05.2022 12:28:04</t>
  </si>
  <si>
    <t>17.05.2022 12:28:05</t>
  </si>
  <si>
    <t>17.05.2022 12:28:07</t>
  </si>
  <si>
    <t>17.05.2022 12:28:08</t>
  </si>
  <si>
    <t>17.05.2022 12:28:10</t>
  </si>
  <si>
    <t>17.05.2022 12:28:11</t>
  </si>
  <si>
    <t>17.05.2022 12:28:13</t>
  </si>
  <si>
    <t>17.05.2022 12:28:14</t>
  </si>
  <si>
    <t>17.05.2022 12:28:16</t>
  </si>
  <si>
    <t>17.05.2022 12:28:17</t>
  </si>
  <si>
    <t>17.05.2022 12:28:19</t>
  </si>
  <si>
    <t>17.05.2022 12:28:20</t>
  </si>
  <si>
    <t>17.05.2022 12:28:22</t>
  </si>
  <si>
    <t>17.05.2022 12:28:23</t>
  </si>
  <si>
    <t>17.05.2022 12:28:25</t>
  </si>
  <si>
    <t>17.05.2022 12:28:26</t>
  </si>
  <si>
    <t>17.05.2022 12:28:28</t>
  </si>
  <si>
    <t>17.05.2022 12:28:29</t>
  </si>
  <si>
    <t>17.05.2022 12:28:30</t>
  </si>
  <si>
    <t>17.05.2022 12:28:31</t>
  </si>
  <si>
    <t>17.05.2022 12:28:34</t>
  </si>
  <si>
    <t>17.05.2022 12:28:36</t>
  </si>
  <si>
    <t>17.05.2022 12:28:37</t>
  </si>
  <si>
    <t>17.05.2022 12:28:39</t>
  </si>
  <si>
    <t>17.05.2022 12:28:40</t>
  </si>
  <si>
    <t>17.05.2022 12:28:50</t>
  </si>
  <si>
    <t>17.05.2022 12:28:52</t>
  </si>
  <si>
    <t>17.05.2022 12:28:53</t>
  </si>
  <si>
    <t>17.05.2022 12:28:55</t>
  </si>
  <si>
    <t>17.05.2022 12:28:56</t>
  </si>
  <si>
    <t>17.05.2022 12:28:59</t>
  </si>
  <si>
    <t>17.05.2022 12:29:01</t>
  </si>
  <si>
    <t>17.05.2022 12:29:02</t>
  </si>
  <si>
    <t>17.05.2022 12:29:04</t>
  </si>
  <si>
    <t>17.05.2022 12:29:05</t>
  </si>
  <si>
    <t>17.05.2022 12:29:07</t>
  </si>
  <si>
    <t>17.05.2022 12:29:08</t>
  </si>
  <si>
    <t>17.05.2022 12:29:10</t>
  </si>
  <si>
    <t>17.05.2022 12:29:11</t>
  </si>
  <si>
    <t>17.05.2022 12:29:13</t>
  </si>
  <si>
    <t>17.05.2022 12:29:14</t>
  </si>
  <si>
    <t>17.05.2022 12:29:16</t>
  </si>
  <si>
    <t>17.05.2022 12:29:17</t>
  </si>
  <si>
    <t>17.05.2022 12:29:19</t>
  </si>
  <si>
    <t>17.05.2022 12:29:50</t>
  </si>
  <si>
    <t>17.05.2022 12:29:52</t>
  </si>
  <si>
    <t>17.05.2022 12:29:53</t>
  </si>
  <si>
    <t>17.05.2022 12:29:56</t>
  </si>
  <si>
    <t>17.05.2022 12:30:08</t>
  </si>
  <si>
    <t>17.05.2022 12:30:09</t>
  </si>
  <si>
    <t>17.05.2022 12:30:11</t>
  </si>
  <si>
    <t>17.05.2022 12:30:12</t>
  </si>
  <si>
    <t>17.05.2022 12:30:54</t>
  </si>
  <si>
    <t>17.05.2022 12:30:56</t>
  </si>
  <si>
    <t>17.05.2022 12:30:57</t>
  </si>
  <si>
    <t>17.05.2022 12:30:58</t>
  </si>
  <si>
    <t>17.05.2022 12:31:01</t>
  </si>
  <si>
    <t>17.05.2022 12:31:58</t>
  </si>
  <si>
    <t>17.05.2022 12:32:01</t>
  </si>
  <si>
    <t>17.05.2022 12:32:02</t>
  </si>
  <si>
    <t>17.05.2022 12:32:04</t>
  </si>
  <si>
    <t>17.05.2022 12:32:05</t>
  </si>
  <si>
    <t>17.05.2022 12:32:07</t>
  </si>
  <si>
    <t>17.05.2022 12:32:11</t>
  </si>
  <si>
    <t>17.05.2022 12:32:29</t>
  </si>
  <si>
    <t>17.05.2022 12:32:31</t>
  </si>
  <si>
    <t>17.05.2022 12:32:32</t>
  </si>
  <si>
    <t>17.05.2022 12:32:34</t>
  </si>
  <si>
    <t>17.05.2022 12:32:35</t>
  </si>
  <si>
    <t>17.05.2022 12:33:07</t>
  </si>
  <si>
    <t>17.05.2022 12:33:08</t>
  </si>
  <si>
    <t>17.05.2022 12:33:10</t>
  </si>
  <si>
    <t>17.05.2022 12:33:11</t>
  </si>
  <si>
    <t>17.05.2022 12:33:12</t>
  </si>
  <si>
    <t>17.05.2022 12:33:14</t>
  </si>
  <si>
    <t>17.05.2022 12:33:15</t>
  </si>
  <si>
    <t>17.05.2022 12:33:18</t>
  </si>
  <si>
    <t>17.05.2022 12:34:06</t>
  </si>
  <si>
    <t>17.05.2022 12:34:09</t>
  </si>
  <si>
    <t>17.05.2022 12:34:10</t>
  </si>
  <si>
    <t>17.05.2022 12:34:12</t>
  </si>
  <si>
    <t>17.05.2022 12:34:13</t>
  </si>
  <si>
    <t>17.05.2022 12:34:15</t>
  </si>
  <si>
    <t>17.05.2022 12:34:16</t>
  </si>
  <si>
    <t>17.05.2022 12:34:45</t>
  </si>
  <si>
    <t>17.05.2022 12:34:46</t>
  </si>
  <si>
    <t>17.05.2022 12:34:47</t>
  </si>
  <si>
    <t>17.05.2022 12:34:49</t>
  </si>
  <si>
    <t>17.05.2022 12:34:51</t>
  </si>
  <si>
    <t>17.05.2022 12:35:14</t>
  </si>
  <si>
    <t>17.05.2022 12:35:15</t>
  </si>
  <si>
    <t>17.05.2022 12:35:17</t>
  </si>
  <si>
    <t>17.05.2022 12:35:18</t>
  </si>
  <si>
    <t>17.05.2022 12:35:19</t>
  </si>
  <si>
    <t>17.05.2022 12:35:20</t>
  </si>
  <si>
    <t>17.05.2022 12:35:22</t>
  </si>
  <si>
    <t>17.05.2022 12:35:27</t>
  </si>
  <si>
    <t>17.05.2022 12:35:29</t>
  </si>
  <si>
    <t>17.05.2022 12:35:30</t>
  </si>
  <si>
    <t>17.05.2022 12:35:31</t>
  </si>
  <si>
    <t>17.05.2022 12:35:33</t>
  </si>
  <si>
    <t>17.05.2022 12:35:34</t>
  </si>
  <si>
    <t>17.05.2022 12:35:35</t>
  </si>
  <si>
    <t>17.05.2022 12:35:38</t>
  </si>
  <si>
    <t>17.05.2022 12:35:48</t>
  </si>
  <si>
    <t>17.05.2022 12:35:53</t>
  </si>
  <si>
    <t>17.05.2022 12:35:56</t>
  </si>
  <si>
    <t>17.05.2022 12:35:59</t>
  </si>
  <si>
    <t>17.05.2022 12:36:00</t>
  </si>
  <si>
    <t>17.05.2022 12:36:02</t>
  </si>
  <si>
    <t>17.05.2022 12:36:03</t>
  </si>
  <si>
    <t>17.05.2022 12:36:06</t>
  </si>
  <si>
    <t>17.05.2022 12:36:38</t>
  </si>
  <si>
    <t>17.05.2022 12:36:39</t>
  </si>
  <si>
    <t>17.05.2022 12:36:41</t>
  </si>
  <si>
    <t>17.05.2022 12:36:42</t>
  </si>
  <si>
    <t>17.05.2022 12:36:43</t>
  </si>
  <si>
    <t>17.05.2022 12:36:44</t>
  </si>
  <si>
    <t>17.05.2022 12:36:47</t>
  </si>
  <si>
    <t>17.05.2022 12:37:14</t>
  </si>
  <si>
    <t>17.05.2022 12:37:17</t>
  </si>
  <si>
    <t>17.05.2022 12:37:19</t>
  </si>
  <si>
    <t>17.05.2022 12:37:21</t>
  </si>
  <si>
    <t>17.05.2022 12:37:24</t>
  </si>
  <si>
    <t>17.05.2022 12:38:56</t>
  </si>
  <si>
    <t>17.05.2022 12:38:57</t>
  </si>
  <si>
    <t>17.05.2022 12:38:59</t>
  </si>
  <si>
    <t>17.05.2022 12:39:00</t>
  </si>
  <si>
    <t>17.05.2022 12:39:01</t>
  </si>
  <si>
    <t>17.05.2022 12:39:02</t>
  </si>
  <si>
    <t>17.05.2022 12:39:04</t>
  </si>
  <si>
    <t>17.05.2022 12:39:05</t>
  </si>
  <si>
    <t>17.05.2022 12:39:06</t>
  </si>
  <si>
    <t>17.05.2022 12:39:07</t>
  </si>
  <si>
    <t>17.05.2022 12:39:09</t>
  </si>
  <si>
    <t>17.05.2022 12:39:10</t>
  </si>
  <si>
    <t>17.05.2022 12:39:46</t>
  </si>
  <si>
    <t>17.05.2022 12:39:48</t>
  </si>
  <si>
    <t>17.05.2022 12:39:49</t>
  </si>
  <si>
    <t>17.05.2022 12:39:50</t>
  </si>
  <si>
    <t>17.05.2022 12:39:52</t>
  </si>
  <si>
    <t>17.05.2022 12:40:54</t>
  </si>
  <si>
    <t>17.05.2022 12:40:56</t>
  </si>
  <si>
    <t>17.05.2022 12:40:57</t>
  </si>
  <si>
    <t>17.05.2022 12:41:00</t>
  </si>
  <si>
    <t>17.05.2022 12:41:03</t>
  </si>
  <si>
    <t>17.05.2022 12:41:04</t>
  </si>
  <si>
    <t>17.05.2022 12:41:06</t>
  </si>
  <si>
    <t>17.05.2022 12:41:07</t>
  </si>
  <si>
    <t>17.05.2022 12:41:08</t>
  </si>
  <si>
    <t>17.05.2022 12:41:09</t>
  </si>
  <si>
    <t>17.05.2022 12:41:50</t>
  </si>
  <si>
    <t>17.05.2022 12:41:51</t>
  </si>
  <si>
    <t>17.05.2022 12:41:53</t>
  </si>
  <si>
    <t>17.05.2022 12:41:54</t>
  </si>
  <si>
    <t>17.05.2022 12:41:55</t>
  </si>
  <si>
    <t>17.05.2022 12:41:56</t>
  </si>
  <si>
    <t>17.05.2022 12:42:40</t>
  </si>
  <si>
    <t>17.05.2022 12:42:43</t>
  </si>
  <si>
    <t>17.05.2022 12:42:44</t>
  </si>
  <si>
    <t>17.05.2022 12:42:46</t>
  </si>
  <si>
    <t>17.05.2022 12:42:47</t>
  </si>
  <si>
    <t>17.05.2022 12:42:49</t>
  </si>
  <si>
    <t>17.05.2022 12:42:50</t>
  </si>
  <si>
    <t>17.05.2022 12:42:52</t>
  </si>
  <si>
    <t>17.05.2022 12:42:53</t>
  </si>
  <si>
    <t>17.05.2022 12:43:04</t>
  </si>
  <si>
    <t>17.05.2022 12:43:05</t>
  </si>
  <si>
    <t>17.05.2022 12:43:06</t>
  </si>
  <si>
    <t>17.05.2022 12:43:08</t>
  </si>
  <si>
    <t>17.05.2022 12:43:09</t>
  </si>
  <si>
    <t>17.05.2022 12:43:10</t>
  </si>
  <si>
    <t>17.05.2022 12:44:31</t>
  </si>
  <si>
    <t>17.05.2022 12:44:33</t>
  </si>
  <si>
    <t>17.05.2022 12:44:34</t>
  </si>
  <si>
    <t>17.05.2022 12:44:35</t>
  </si>
  <si>
    <t>17.05.2022 12:44:36</t>
  </si>
  <si>
    <t>17.05.2022 12:44:39</t>
  </si>
  <si>
    <t>17.05.2022 12:44:45</t>
  </si>
  <si>
    <t>17.05.2022 12:44:47</t>
  </si>
  <si>
    <t>17.05.2022 12:44:48</t>
  </si>
  <si>
    <t>17.05.2022 12:44:49</t>
  </si>
  <si>
    <t>17.05.2022 12:44:50</t>
  </si>
  <si>
    <t>17.05.2022 12:44:52</t>
  </si>
  <si>
    <t>17.05.2022 12:44:53</t>
  </si>
  <si>
    <t>17.05.2022 12:44:54</t>
  </si>
  <si>
    <t>17.05.2022 12:46:06</t>
  </si>
  <si>
    <t>17.05.2022 12:46:07</t>
  </si>
  <si>
    <t>17.05.2022 12:46:09</t>
  </si>
  <si>
    <t>17.05.2022 12:46:10</t>
  </si>
  <si>
    <t>17.05.2022 12:46:11</t>
  </si>
  <si>
    <t>17.05.2022 12:46:13</t>
  </si>
  <si>
    <t>17.05.2022 12:46:14</t>
  </si>
  <si>
    <t>17.05.2022 12:46:15</t>
  </si>
  <si>
    <t>17.05.2022 12:46:16</t>
  </si>
  <si>
    <t>17.05.2022 12:46:18</t>
  </si>
  <si>
    <t>17.05.2022 12:46:19</t>
  </si>
  <si>
    <t>17.05.2022 12:46:20</t>
  </si>
  <si>
    <t>17.05.2022 12:46:23</t>
  </si>
  <si>
    <t>17.05.2022 12:47:30</t>
  </si>
  <si>
    <t>17.05.2022 12:47:33</t>
  </si>
  <si>
    <t>17.05.2022 12:47:35</t>
  </si>
  <si>
    <t>17.05.2022 12:47:36</t>
  </si>
  <si>
    <t>17.05.2022 12:47:38</t>
  </si>
  <si>
    <t>17.05.2022 12:47:48</t>
  </si>
  <si>
    <t>17.05.2022 12:47:50</t>
  </si>
  <si>
    <t>17.05.2022 12:47:51</t>
  </si>
  <si>
    <t>17.05.2022 12:47:52</t>
  </si>
  <si>
    <t>17.05.2022 12:49:10</t>
  </si>
  <si>
    <t>17.05.2022 12:49:12</t>
  </si>
  <si>
    <t>17.05.2022 12:49:13</t>
  </si>
  <si>
    <t>17.05.2022 12:49:14</t>
  </si>
  <si>
    <t>17.05.2022 12:49:15</t>
  </si>
  <si>
    <t>17.05.2022 12:49:18</t>
  </si>
  <si>
    <t>17.05.2022 12:49:39</t>
  </si>
  <si>
    <t>17.05.2022 12:49:41</t>
  </si>
  <si>
    <t>17.05.2022 12:49:45</t>
  </si>
  <si>
    <t>17.05.2022 12:50:18</t>
  </si>
  <si>
    <t>17.05.2022 12:50:19</t>
  </si>
  <si>
    <t>17.05.2022 12:50:21</t>
  </si>
  <si>
    <t>17.05.2022 12:50:22</t>
  </si>
  <si>
    <t>17.05.2022 12:50:23</t>
  </si>
  <si>
    <t>17.05.2022 12:50:24</t>
  </si>
  <si>
    <t>17.05.2022 12:50:26</t>
  </si>
  <si>
    <t>17.05.2022 12:50:27</t>
  </si>
  <si>
    <t>17.05.2022 12:50:28</t>
  </si>
  <si>
    <t>17.05.2022 12:50:29</t>
  </si>
  <si>
    <t>17.05.2022 12:50:41</t>
  </si>
  <si>
    <t>17.05.2022 12:50:43</t>
  </si>
  <si>
    <t>17.05.2022 12:50:44</t>
  </si>
  <si>
    <t>17.05.2022 12:50:45</t>
  </si>
  <si>
    <t>17.05.2022 12:50:46</t>
  </si>
  <si>
    <t>17.05.2022 12:50:48</t>
  </si>
  <si>
    <t>17.05.2022 12:50:49</t>
  </si>
  <si>
    <t>17.05.2022 12:50:52</t>
  </si>
  <si>
    <t>17.05.2022 12:51:03</t>
  </si>
  <si>
    <t>17.05.2022 12:51:05</t>
  </si>
  <si>
    <t>17.05.2022 12:51:06</t>
  </si>
  <si>
    <t>17.05.2022 12:51:07</t>
  </si>
  <si>
    <t>17.05.2022 12:51:09</t>
  </si>
  <si>
    <t>17.05.2022 12:51:11</t>
  </si>
  <si>
    <t>17.05.2022 12:51:23</t>
  </si>
  <si>
    <t>17.05.2022 12:51:25</t>
  </si>
  <si>
    <t>17.05.2022 12:51:26</t>
  </si>
  <si>
    <t>17.05.2022 12:51:27</t>
  </si>
  <si>
    <t>17.05.2022 12:51:30</t>
  </si>
  <si>
    <t>17.05.2022 12:51:32</t>
  </si>
  <si>
    <t>17.05.2022 12:51:33</t>
  </si>
  <si>
    <t>17.05.2022 12:51:35</t>
  </si>
  <si>
    <t>17.05.2022 12:51:36</t>
  </si>
  <si>
    <t>17.05.2022 12:51:40</t>
  </si>
  <si>
    <t>17.05.2022 12:51:42</t>
  </si>
  <si>
    <t>17.05.2022 12:51:43</t>
  </si>
  <si>
    <t>17.05.2022 12:51:44</t>
  </si>
  <si>
    <t>17.05.2022 12:51:46</t>
  </si>
  <si>
    <t>17.05.2022 12:51:47</t>
  </si>
  <si>
    <t>17.05.2022 12:51:50</t>
  </si>
  <si>
    <t>17.05.2022 12:52:06</t>
  </si>
  <si>
    <t>17.05.2022 12:52:08</t>
  </si>
  <si>
    <t>17.05.2022 12:52:09</t>
  </si>
  <si>
    <t>17.05.2022 12:52:10</t>
  </si>
  <si>
    <t>17.05.2022 12:52:12</t>
  </si>
  <si>
    <t>17.05.2022 12:52:17</t>
  </si>
  <si>
    <t>17.05.2022 12:52:19</t>
  </si>
  <si>
    <t>17.05.2022 12:52:20</t>
  </si>
  <si>
    <t>17.05.2022 12:52:21</t>
  </si>
  <si>
    <t>17.05.2022 12:52:23</t>
  </si>
  <si>
    <t>17.05.2022 12:52:27</t>
  </si>
  <si>
    <t>17.05.2022 12:52:30</t>
  </si>
  <si>
    <t>17.05.2022 12:52:31</t>
  </si>
  <si>
    <t>17.05.2022 12:52:33</t>
  </si>
  <si>
    <t>17.05.2022 12:52:34</t>
  </si>
  <si>
    <t>17.05.2022 12:52:36</t>
  </si>
  <si>
    <t>17.05.2022 12:52:45</t>
  </si>
  <si>
    <t>17.05.2022 12:52:46</t>
  </si>
  <si>
    <t>17.05.2022 12:52:48</t>
  </si>
  <si>
    <t>17.05.2022 12:52:49</t>
  </si>
  <si>
    <t>17.05.2022 12:52:50</t>
  </si>
  <si>
    <t>17.05.2022 12:52:51</t>
  </si>
  <si>
    <t>17.05.2022 12:52:53</t>
  </si>
  <si>
    <t>17.05.2022 12:52:54</t>
  </si>
  <si>
    <t>17.05.2022 12:52:55</t>
  </si>
  <si>
    <t>17.05.2022 12:52:59</t>
  </si>
  <si>
    <t>17.05.2022 12:53:01</t>
  </si>
  <si>
    <t>17.05.2022 12:53:02</t>
  </si>
  <si>
    <t>17.05.2022 12:53:04</t>
  </si>
  <si>
    <t>17.05.2022 12:53:05</t>
  </si>
  <si>
    <t>17.05.2022 12:53:07</t>
  </si>
  <si>
    <t>17.05.2022 12:53:16</t>
  </si>
  <si>
    <t>17.05.2022 12:53:17</t>
  </si>
  <si>
    <t>17.05.2022 12:53:19</t>
  </si>
  <si>
    <t>17.05.2022 12:53:20</t>
  </si>
  <si>
    <t>17.05.2022 12:53:58</t>
  </si>
  <si>
    <t>17.05.2022 12:53:59</t>
  </si>
  <si>
    <t>17.05.2022 12:54:01</t>
  </si>
  <si>
    <t>17.05.2022 12:54:02</t>
  </si>
  <si>
    <t>17.05.2022 12:54:05</t>
  </si>
  <si>
    <t>17.05.2022 12:54:49</t>
  </si>
  <si>
    <t>17.05.2022 12:54:51</t>
  </si>
  <si>
    <t>17.05.2022 12:54:52</t>
  </si>
  <si>
    <t>17.05.2022 12:54:53</t>
  </si>
  <si>
    <t>17.05.2022 12:54:55</t>
  </si>
  <si>
    <t>17.05.2022 12:54:56</t>
  </si>
  <si>
    <t>17.05.2022 12:54:57</t>
  </si>
  <si>
    <t>17.05.2022 12:55:01</t>
  </si>
  <si>
    <t>17.05.2022 12:55:03</t>
  </si>
  <si>
    <t>17.05.2022 12:55:04</t>
  </si>
  <si>
    <t>17.05.2022 12:55:06</t>
  </si>
  <si>
    <t>17.05.2022 12:55:07</t>
  </si>
  <si>
    <t>17.05.2022 12:56:04</t>
  </si>
  <si>
    <t>17.05.2022 12:56:06</t>
  </si>
  <si>
    <t>17.05.2022 12:56:07</t>
  </si>
  <si>
    <t>17.05.2022 12:56:08</t>
  </si>
  <si>
    <t>17.05.2022 12:56:10</t>
  </si>
  <si>
    <t>17.05.2022 12:56:13</t>
  </si>
  <si>
    <t>17.05.2022 12:56:29</t>
  </si>
  <si>
    <t>17.05.2022 12:56:31</t>
  </si>
  <si>
    <t>17.05.2022 12:56:32</t>
  </si>
  <si>
    <t>17.05.2022 12:56:33</t>
  </si>
  <si>
    <t>17.05.2022 12:56:34</t>
  </si>
  <si>
    <t>17.05.2022 12:56:36</t>
  </si>
  <si>
    <t>17.05.2022 12:56:37</t>
  </si>
  <si>
    <t>17.05.2022 12:56:38</t>
  </si>
  <si>
    <t>17.05.2022 12:57:05</t>
  </si>
  <si>
    <t>17.05.2022 12:57:08</t>
  </si>
  <si>
    <t>17.05.2022 12:57:09</t>
  </si>
  <si>
    <t>17.05.2022 12:57:11</t>
  </si>
  <si>
    <t>17.05.2022 12:57:12</t>
  </si>
  <si>
    <t>17.05.2022 12:57:14</t>
  </si>
  <si>
    <t>17.05.2022 12:57:26</t>
  </si>
  <si>
    <t>17.05.2022 12:57:27</t>
  </si>
  <si>
    <t>17.05.2022 12:57:29</t>
  </si>
  <si>
    <t>17.05.2022 12:57:30</t>
  </si>
  <si>
    <t>17.05.2022 12:57:32</t>
  </si>
  <si>
    <t>17.05.2022 12:57:33</t>
  </si>
  <si>
    <t>17.05.2022 12:57:44</t>
  </si>
  <si>
    <t>17.05.2022 12:57:45</t>
  </si>
  <si>
    <t>17.05.2022 12:58:24</t>
  </si>
  <si>
    <t>17.05.2022 12:58:27</t>
  </si>
  <si>
    <t>17.05.2022 12:58:29</t>
  </si>
  <si>
    <t>17.05.2022 12:58:30</t>
  </si>
  <si>
    <t>17.05.2022 12:59:27</t>
  </si>
  <si>
    <t>17.05.2022 12:59:29</t>
  </si>
  <si>
    <t>17.05.2022 12:59:30</t>
  </si>
  <si>
    <t>17.05.2022 12:59:32</t>
  </si>
  <si>
    <t>17.05.2022 12:59:33</t>
  </si>
  <si>
    <t>17.05.2022 12:59:35</t>
  </si>
  <si>
    <t>17.05.2022 13:00:30</t>
  </si>
  <si>
    <t>17.05.2022 13:00:32</t>
  </si>
  <si>
    <t>17.05.2022 13:00:33</t>
  </si>
  <si>
    <t>17.05.2022 13:00:35</t>
  </si>
  <si>
    <t>17.05.2022 13:00:36</t>
  </si>
  <si>
    <t>17.05.2022 13:00:38</t>
  </si>
  <si>
    <t>17.05.2022 13:01:03</t>
  </si>
  <si>
    <t>17.05.2022 13:01:05</t>
  </si>
  <si>
    <t>17.05.2022 13:01:06</t>
  </si>
  <si>
    <t>17.05.2022 13:01:07</t>
  </si>
  <si>
    <t>17.05.2022 13:01:08</t>
  </si>
  <si>
    <t>17.05.2022 13:01:10</t>
  </si>
  <si>
    <t>17.05.2022 13:01:11</t>
  </si>
  <si>
    <t>17.05.2022 13:01:17</t>
  </si>
  <si>
    <t>17.05.2022 13:01:18</t>
  </si>
  <si>
    <t>17.05.2022 13:01:20</t>
  </si>
  <si>
    <t>17.05.2022 13:01:21</t>
  </si>
  <si>
    <t>17.05.2022 13:01:24</t>
  </si>
  <si>
    <t>17.05.2022 13:01:26</t>
  </si>
  <si>
    <t>17.05.2022 13:01:27</t>
  </si>
  <si>
    <t>17.05.2022 13:01:29</t>
  </si>
  <si>
    <t>17.05.2022 13:01:30</t>
  </si>
  <si>
    <t>17.05.2022 13:01:31</t>
  </si>
  <si>
    <t>17.05.2022 13:01:33</t>
  </si>
  <si>
    <t>17.05.2022 13:01:34</t>
  </si>
  <si>
    <t>17.05.2022 13:01:36</t>
  </si>
  <si>
    <t>17.05.2022 13:01:37</t>
  </si>
  <si>
    <t>17.05.2022 13:01:39</t>
  </si>
  <si>
    <t>17.05.2022 13:01:40</t>
  </si>
  <si>
    <t>17.05.2022 13:01:42</t>
  </si>
  <si>
    <t>17.05.2022 13:01:58</t>
  </si>
  <si>
    <t>17.05.2022 13:02:00</t>
  </si>
  <si>
    <t>17.05.2022 13:02:01</t>
  </si>
  <si>
    <t>17.05.2022 13:02:03</t>
  </si>
  <si>
    <t>17.05.2022 13:02:04</t>
  </si>
  <si>
    <t>17.05.2022 13:02:51</t>
  </si>
  <si>
    <t>17.05.2022 13:02:52</t>
  </si>
  <si>
    <t>17.05.2022 13:02:54</t>
  </si>
  <si>
    <t>17.05.2022 13:02:55</t>
  </si>
  <si>
    <t>17.05.2022 13:02:56</t>
  </si>
  <si>
    <t>17.05.2022 13:03:02</t>
  </si>
  <si>
    <t>17.05.2022 13:03:03</t>
  </si>
  <si>
    <t>17.05.2022 13:03:04</t>
  </si>
  <si>
    <t>17.05.2022 13:03:06</t>
  </si>
  <si>
    <t>17.05.2022 13:03:07</t>
  </si>
  <si>
    <t>17.05.2022 13:03:08</t>
  </si>
  <si>
    <t>17.05.2022 13:03:29</t>
  </si>
  <si>
    <t>17.05.2022 13:03:31</t>
  </si>
  <si>
    <t>17.05.2022 13:03:32</t>
  </si>
  <si>
    <t>17.05.2022 13:03:33</t>
  </si>
  <si>
    <t>17.05.2022 13:03:36</t>
  </si>
  <si>
    <t>17.05.2022 13:04:45</t>
  </si>
  <si>
    <t>17.05.2022 13:04:51</t>
  </si>
  <si>
    <t>17.05.2022 13:04:54</t>
  </si>
  <si>
    <t>17.05.2022 13:04:55</t>
  </si>
  <si>
    <t>17.05.2022 13:04:57</t>
  </si>
  <si>
    <t>17.05.2022 13:04:58</t>
  </si>
  <si>
    <t>17.05.2022 13:05:00</t>
  </si>
  <si>
    <t>17.05.2022 13:05:01</t>
  </si>
  <si>
    <t>17.05.2022 13:05:03</t>
  </si>
  <si>
    <t>17.05.2022 13:05:27</t>
  </si>
  <si>
    <t>17.05.2022 13:05:28</t>
  </si>
  <si>
    <t>17.05.2022 13:05:30</t>
  </si>
  <si>
    <t>17.05.2022 13:05:31</t>
  </si>
  <si>
    <t>17.05.2022 13:05:32</t>
  </si>
  <si>
    <t>17.05.2022 13:05:35</t>
  </si>
  <si>
    <t>17.05.2022 13:05:45</t>
  </si>
  <si>
    <t>17.05.2022 13:05:47</t>
  </si>
  <si>
    <t>17.05.2022 13:05:48</t>
  </si>
  <si>
    <t>17.05.2022 13:05:49</t>
  </si>
  <si>
    <t>17.05.2022 13:05:51</t>
  </si>
  <si>
    <t>17.05.2022 13:05:52</t>
  </si>
  <si>
    <t>17.05.2022 13:05:53</t>
  </si>
  <si>
    <t>17.05.2022 13:05:54</t>
  </si>
  <si>
    <t>17.05.2022 13:05:56</t>
  </si>
  <si>
    <t>17.05.2022 13:05:57</t>
  </si>
  <si>
    <t>17.05.2022 13:06:00</t>
  </si>
  <si>
    <t>17.05.2022 13:06:03</t>
  </si>
  <si>
    <t>17.05.2022 13:06:04</t>
  </si>
  <si>
    <t>17.05.2022 13:06:05</t>
  </si>
  <si>
    <t>17.05.2022 13:06:06</t>
  </si>
  <si>
    <t>17.05.2022 13:06:09</t>
  </si>
  <si>
    <t>17.05.2022 13:06:11</t>
  </si>
  <si>
    <t>17.05.2022 13:06:12</t>
  </si>
  <si>
    <t>17.05.2022 13:06:13</t>
  </si>
  <si>
    <t>17.05.2022 13:06:15</t>
  </si>
  <si>
    <t>17.05.2022 13:06:16</t>
  </si>
  <si>
    <t>17.05.2022 13:06:17</t>
  </si>
  <si>
    <t>17.05.2022 13:06:20</t>
  </si>
  <si>
    <t>17.05.2022 13:07:09</t>
  </si>
  <si>
    <t>17.05.2022 13:07:11</t>
  </si>
  <si>
    <t>17.05.2022 13:07:12</t>
  </si>
  <si>
    <t>17.05.2022 13:07:14</t>
  </si>
  <si>
    <t>17.05.2022 13:07:17</t>
  </si>
  <si>
    <t>17.05.2022 13:07:18</t>
  </si>
  <si>
    <t>17.05.2022 13:07:20</t>
  </si>
  <si>
    <t>17.05.2022 13:07:23</t>
  </si>
  <si>
    <t>17.05.2022 13:07:24</t>
  </si>
  <si>
    <t>17.05.2022 13:07:26</t>
  </si>
  <si>
    <t>17.05.2022 13:07:27</t>
  </si>
  <si>
    <t>17.05.2022 13:07:53</t>
  </si>
  <si>
    <t>17.05.2022 13:07:54</t>
  </si>
  <si>
    <t>17.05.2022 13:07:55</t>
  </si>
  <si>
    <t>17.05.2022 13:07:57</t>
  </si>
  <si>
    <t>17.05.2022 13:07:58</t>
  </si>
  <si>
    <t>17.05.2022 13:07:59</t>
  </si>
  <si>
    <t>17.05.2022 13:08:00</t>
  </si>
  <si>
    <t>17.05.2022 13:08:02</t>
  </si>
  <si>
    <t>17.05.2022 13:08:03</t>
  </si>
  <si>
    <t>17.05.2022 13:08:04</t>
  </si>
  <si>
    <t>17.05.2022 13:08:05</t>
  </si>
  <si>
    <t>17.05.2022 13:08:20</t>
  </si>
  <si>
    <t>17.05.2022 13:08:22</t>
  </si>
  <si>
    <t>17.05.2022 13:08:23</t>
  </si>
  <si>
    <t>17.05.2022 13:08:24</t>
  </si>
  <si>
    <t>17.05.2022 13:08:25</t>
  </si>
  <si>
    <t>17.05.2022 13:08:27</t>
  </si>
  <si>
    <t>17.05.2022 13:08:28</t>
  </si>
  <si>
    <t>17.05.2022 13:08:29</t>
  </si>
  <si>
    <t>17.05.2022 13:08:30</t>
  </si>
  <si>
    <t>17.05.2022 13:08:41</t>
  </si>
  <si>
    <t>17.05.2022 13:08:42</t>
  </si>
  <si>
    <t>17.05.2022 13:08:43</t>
  </si>
  <si>
    <t>17.05.2022 13:08:45</t>
  </si>
  <si>
    <t>17.05.2022 13:08:46</t>
  </si>
  <si>
    <t>17.05.2022 13:08:47</t>
  </si>
  <si>
    <t>17.05.2022 13:08:48</t>
  </si>
  <si>
    <t>17.05.2022 13:08:50</t>
  </si>
  <si>
    <t>17.05.2022 13:08:51</t>
  </si>
  <si>
    <t>17.05.2022 13:08:52</t>
  </si>
  <si>
    <t>17.05.2022 13:08:53</t>
  </si>
  <si>
    <t>17.05.2022 13:08:56</t>
  </si>
  <si>
    <t>17.05.2022 13:10:07</t>
  </si>
  <si>
    <t>17.05.2022 13:10:08</t>
  </si>
  <si>
    <t>17.05.2022 13:10:10</t>
  </si>
  <si>
    <t>17.05.2022 13:10:11</t>
  </si>
  <si>
    <t>17.05.2022 13:10:14</t>
  </si>
  <si>
    <t>17.05.2022 13:11:37</t>
  </si>
  <si>
    <t>17.05.2022 13:11:38</t>
  </si>
  <si>
    <t>17.05.2022 13:11:39</t>
  </si>
  <si>
    <t>17.05.2022 13:11:41</t>
  </si>
  <si>
    <t>17.05.2022 13:11:42</t>
  </si>
  <si>
    <t>17.05.2022 13:11:43</t>
  </si>
  <si>
    <t>17.05.2022 13:11:44</t>
  </si>
  <si>
    <t>17.05.2022 13:11:46</t>
  </si>
  <si>
    <t>17.05.2022 13:11:47</t>
  </si>
  <si>
    <t>17.05.2022 13:11:48</t>
  </si>
  <si>
    <t>17.05.2022 13:11:55</t>
  </si>
  <si>
    <t>17.05.2022 13:11:57</t>
  </si>
  <si>
    <t>17.05.2022 13:11:58</t>
  </si>
  <si>
    <t>17.05.2022 13:11:59</t>
  </si>
  <si>
    <t>17.05.2022 13:12:01</t>
  </si>
  <si>
    <t>17.05.2022 13:12:18</t>
  </si>
  <si>
    <t>17.05.2022 13:12:26</t>
  </si>
  <si>
    <t>17.05.2022 13:12:27</t>
  </si>
  <si>
    <t>17.05.2022 13:12:29</t>
  </si>
  <si>
    <t>17.05.2022 13:12:30</t>
  </si>
  <si>
    <t>17.05.2022 13:12:33</t>
  </si>
  <si>
    <t>17.05.2022 13:12:37</t>
  </si>
  <si>
    <t>17.05.2022 13:12:39</t>
  </si>
  <si>
    <t>17.05.2022 13:12:40</t>
  </si>
  <si>
    <t>17.05.2022 13:12:41</t>
  </si>
  <si>
    <t>17.05.2022 13:12:42</t>
  </si>
  <si>
    <t>17.05.2022 13:12:44</t>
  </si>
  <si>
    <t>17.05.2022 13:12:46</t>
  </si>
  <si>
    <t>17.05.2022 13:12:49</t>
  </si>
  <si>
    <t>17.05.2022 13:12:51</t>
  </si>
  <si>
    <t>17.05.2022 13:12:54</t>
  </si>
  <si>
    <t>17.05.2022 13:13:27</t>
  </si>
  <si>
    <t>17.05.2022 13:13:28</t>
  </si>
  <si>
    <t>17.05.2022 13:13:29</t>
  </si>
  <si>
    <t>17.05.2022 13:13:31</t>
  </si>
  <si>
    <t>17.05.2022 13:13:32</t>
  </si>
  <si>
    <t>17.05.2022 13:13:35</t>
  </si>
  <si>
    <t>17.05.2022 13:13:44</t>
  </si>
  <si>
    <t>17.05.2022 13:13:45</t>
  </si>
  <si>
    <t>17.05.2022 13:13:46</t>
  </si>
  <si>
    <t>17.05.2022 13:13:48</t>
  </si>
  <si>
    <t>17.05.2022 13:13:49</t>
  </si>
  <si>
    <t>17.05.2022 13:14:14</t>
  </si>
  <si>
    <t>17.05.2022 13:14:16</t>
  </si>
  <si>
    <t>17.05.2022 13:14:17</t>
  </si>
  <si>
    <t>17.05.2022 13:14:18</t>
  </si>
  <si>
    <t>17.05.2022 13:14:21</t>
  </si>
  <si>
    <t>17.05.2022 13:14:25</t>
  </si>
  <si>
    <t>17.05.2022 13:14:27</t>
  </si>
  <si>
    <t>17.05.2022 13:14:28</t>
  </si>
  <si>
    <t>17.05.2022 13:14:29</t>
  </si>
  <si>
    <t>17.05.2022 13:14:31</t>
  </si>
  <si>
    <t>17.05.2022 13:14:32</t>
  </si>
  <si>
    <t>17.05.2022 13:14:42</t>
  </si>
  <si>
    <t>17.05.2022 13:14:44</t>
  </si>
  <si>
    <t>17.05.2022 13:14:45</t>
  </si>
  <si>
    <t>17.05.2022 13:14:46</t>
  </si>
  <si>
    <t>17.05.2022 13:14:47</t>
  </si>
  <si>
    <t>17.05.2022 13:14:49</t>
  </si>
  <si>
    <t>17.05.2022 13:15:11</t>
  </si>
  <si>
    <t>17.05.2022 13:15:12</t>
  </si>
  <si>
    <t>17.05.2022 13:15:14</t>
  </si>
  <si>
    <t>17.05.2022 13:15:15</t>
  </si>
  <si>
    <t>17.05.2022 13:15:16</t>
  </si>
  <si>
    <t>17.05.2022 13:15:17</t>
  </si>
  <si>
    <t>17.05.2022 13:15:19</t>
  </si>
  <si>
    <t>17.05.2022 13:15:20</t>
  </si>
  <si>
    <t>17.05.2022 13:15:21</t>
  </si>
  <si>
    <t>17.05.2022 13:15:52</t>
  </si>
  <si>
    <t>17.05.2022 13:15:54</t>
  </si>
  <si>
    <t>17.05.2022 13:15:55</t>
  </si>
  <si>
    <t>17.05.2022 13:15:56</t>
  </si>
  <si>
    <t>17.05.2022 13:15:58</t>
  </si>
  <si>
    <t>17.05.2022 13:15:59</t>
  </si>
  <si>
    <t>17.05.2022 13:16:00</t>
  </si>
  <si>
    <t>17.05.2022 13:16:01</t>
  </si>
  <si>
    <t>17.05.2022 13:16:03</t>
  </si>
  <si>
    <t>17.05.2022 13:16:04</t>
  </si>
  <si>
    <t>17.05.2022 13:16:07</t>
  </si>
  <si>
    <t>17.05.2022 13:16:38</t>
  </si>
  <si>
    <t>17.05.2022 13:16:39</t>
  </si>
  <si>
    <t>17.05.2022 13:16:42</t>
  </si>
  <si>
    <t>17.05.2022 13:17:41</t>
  </si>
  <si>
    <t>17.05.2022 13:17:42</t>
  </si>
  <si>
    <t>17.05.2022 13:17:43</t>
  </si>
  <si>
    <t>17.05.2022 13:17:45</t>
  </si>
  <si>
    <t>17.05.2022 13:17:46</t>
  </si>
  <si>
    <t>17.05.2022 13:17:53</t>
  </si>
  <si>
    <t>17.05.2022 13:17:55</t>
  </si>
  <si>
    <t>17.05.2022 13:17:56</t>
  </si>
  <si>
    <t>17.05.2022 13:17:58</t>
  </si>
  <si>
    <t>17.05.2022 13:17:59</t>
  </si>
  <si>
    <t>17.05.2022 13:18:02</t>
  </si>
  <si>
    <t>17.05.2022 13:18:04</t>
  </si>
  <si>
    <t>17.05.2022 13:18:05</t>
  </si>
  <si>
    <t>17.05.2022 13:18:07</t>
  </si>
  <si>
    <t>17.05.2022 13:18:08</t>
  </si>
  <si>
    <t>17.05.2022 13:18:10</t>
  </si>
  <si>
    <t>17.05.2022 13:18:11</t>
  </si>
  <si>
    <t>17.05.2022 13:18:12</t>
  </si>
  <si>
    <t>17.05.2022 13:18:14</t>
  </si>
  <si>
    <t>17.05.2022 13:18:15</t>
  </si>
  <si>
    <t>17.05.2022 13:18:16</t>
  </si>
  <si>
    <t>17.05.2022 13:18:18</t>
  </si>
  <si>
    <t>17.05.2022 13:18:19</t>
  </si>
  <si>
    <t>17.05.2022 13:18:20</t>
  </si>
  <si>
    <t>17.05.2022 13:18:21</t>
  </si>
  <si>
    <t>17.05.2022 13:18:23</t>
  </si>
  <si>
    <t>17.05.2022 13:18:42</t>
  </si>
  <si>
    <t>17.05.2022 13:18:43</t>
  </si>
  <si>
    <t>17.05.2022 13:18:45</t>
  </si>
  <si>
    <t>17.05.2022 13:18:46</t>
  </si>
  <si>
    <t>17.05.2022 13:18:48</t>
  </si>
  <si>
    <t>17.05.2022 13:20:09</t>
  </si>
  <si>
    <t>17.05.2022 13:20:10</t>
  </si>
  <si>
    <t>17.05.2022 13:20:12</t>
  </si>
  <si>
    <t>17.05.2022 13:20:13</t>
  </si>
  <si>
    <t>17.05.2022 13:20:19</t>
  </si>
  <si>
    <t>17.05.2022 13:20:21</t>
  </si>
  <si>
    <t>17.05.2022 13:20:22</t>
  </si>
  <si>
    <t>17.05.2022 13:20:28</t>
  </si>
  <si>
    <t>17.05.2022 13:20:30</t>
  </si>
  <si>
    <t>17.05.2022 13:20:31</t>
  </si>
  <si>
    <t>17.05.2022 13:20:32</t>
  </si>
  <si>
    <t>17.05.2022 13:20:33</t>
  </si>
  <si>
    <t>17.05.2022 13:20:36</t>
  </si>
  <si>
    <t>17.05.2022 13:20:44</t>
  </si>
  <si>
    <t>17.05.2022 13:20:45</t>
  </si>
  <si>
    <t>17.05.2022 13:20:47</t>
  </si>
  <si>
    <t>17.05.2022 13:20:48</t>
  </si>
  <si>
    <t>17.05.2022 13:20:50</t>
  </si>
  <si>
    <t>17.05.2022 13:20:51</t>
  </si>
  <si>
    <t>17.05.2022 13:21:15</t>
  </si>
  <si>
    <t>17.05.2022 13:21:17</t>
  </si>
  <si>
    <t>17.05.2022 13:21:18</t>
  </si>
  <si>
    <t>17.05.2022 13:21:19</t>
  </si>
  <si>
    <t>17.05.2022 13:21:20</t>
  </si>
  <si>
    <t>17.05.2022 13:21:23</t>
  </si>
  <si>
    <t>17.05.2022 13:21:25</t>
  </si>
  <si>
    <t>17.05.2022 13:21:26</t>
  </si>
  <si>
    <t>17.05.2022 13:21:27</t>
  </si>
  <si>
    <t>17.05.2022 13:21:28</t>
  </si>
  <si>
    <t>17.05.2022 13:21:30</t>
  </si>
  <si>
    <t>17.05.2022 13:21:34</t>
  </si>
  <si>
    <t>17.05.2022 13:22:28</t>
  </si>
  <si>
    <t>17.05.2022 13:22:29</t>
  </si>
  <si>
    <t>17.05.2022 13:22:31</t>
  </si>
  <si>
    <t>17.05.2022 13:22:32</t>
  </si>
  <si>
    <t>17.05.2022 13:22:33</t>
  </si>
  <si>
    <t>17.05.2022 13:22:36</t>
  </si>
  <si>
    <t>17.05.2022 13:23:18</t>
  </si>
  <si>
    <t>17.05.2022 13:23:19</t>
  </si>
  <si>
    <t>17.05.2022 13:23:21</t>
  </si>
  <si>
    <t>17.05.2022 13:23:22</t>
  </si>
  <si>
    <t>17.05.2022 13:23:24</t>
  </si>
  <si>
    <t>17.05.2022 13:23:28</t>
  </si>
  <si>
    <t>17.05.2022 13:23:30</t>
  </si>
  <si>
    <t>17.05.2022 13:23:33</t>
  </si>
  <si>
    <t>17.05.2022 13:24:25</t>
  </si>
  <si>
    <t>17.05.2022 13:24:27</t>
  </si>
  <si>
    <t>17.05.2022 13:24:31</t>
  </si>
  <si>
    <t>17.05.2022 13:24:33</t>
  </si>
  <si>
    <t>17.05.2022 13:24:34</t>
  </si>
  <si>
    <t>17.05.2022 13:24:36</t>
  </si>
  <si>
    <t>17.05.2022 13:24:37</t>
  </si>
  <si>
    <t>17.05.2022 13:24:39</t>
  </si>
  <si>
    <t>17.05.2022 13:24:40</t>
  </si>
  <si>
    <t>17.05.2022 13:24:42</t>
  </si>
  <si>
    <t>17.05.2022 13:24:43</t>
  </si>
  <si>
    <t>17.05.2022 13:25:52</t>
  </si>
  <si>
    <t>17.05.2022 13:25:54</t>
  </si>
  <si>
    <t>17.05.2022 13:25:55</t>
  </si>
  <si>
    <t>17.05.2022 13:25:56</t>
  </si>
  <si>
    <t>17.05.2022 13:25:59</t>
  </si>
  <si>
    <t>17.05.2022 13:26:00</t>
  </si>
  <si>
    <t>17.05.2022 13:26:02</t>
  </si>
  <si>
    <t>17.05.2022 13:26:03</t>
  </si>
  <si>
    <t>17.05.2022 13:26:05</t>
  </si>
  <si>
    <t>17.05.2022 13:27:14</t>
  </si>
  <si>
    <t>17.05.2022 13:27:15</t>
  </si>
  <si>
    <t>17.05.2022 13:27:17</t>
  </si>
  <si>
    <t>17.05.2022 13:27:18</t>
  </si>
  <si>
    <t>17.05.2022 13:27:20</t>
  </si>
  <si>
    <t>17.05.2022 13:27:21</t>
  </si>
  <si>
    <t>17.05.2022 13:27:23</t>
  </si>
  <si>
    <t>17.05.2022 13:27:41</t>
  </si>
  <si>
    <t>17.05.2022 13:27:42</t>
  </si>
  <si>
    <t>17.05.2022 13:27:44</t>
  </si>
  <si>
    <t>17.05.2022 13:27:47</t>
  </si>
  <si>
    <t>17.05.2022 13:28:27</t>
  </si>
  <si>
    <t>17.05.2022 13:28:29</t>
  </si>
  <si>
    <t>17.05.2022 13:28:30</t>
  </si>
  <si>
    <t>17.05.2022 13:28:31</t>
  </si>
  <si>
    <t>17.05.2022 13:28:32</t>
  </si>
  <si>
    <t>17.05.2022 13:28:34</t>
  </si>
  <si>
    <t>17.05.2022 13:28:35</t>
  </si>
  <si>
    <t>17.05.2022 13:28:38</t>
  </si>
  <si>
    <t>17.05.2022 13:29:02</t>
  </si>
  <si>
    <t>17.05.2022 13:29:03</t>
  </si>
  <si>
    <t>17.05.2022 13:29:05</t>
  </si>
  <si>
    <t>17.05.2022 13:29:06</t>
  </si>
  <si>
    <t>17.05.2022 13:29:08</t>
  </si>
  <si>
    <t>17.05.2022 13:30:47</t>
  </si>
  <si>
    <t>17.05.2022 13:30:48</t>
  </si>
  <si>
    <t>17.05.2022 13:30:49</t>
  </si>
  <si>
    <t>17.05.2022 13:30:51</t>
  </si>
  <si>
    <t>17.05.2022 13:30:52</t>
  </si>
  <si>
    <t>17.05.2022 13:30:53</t>
  </si>
  <si>
    <t>17.05.2022 13:30:54</t>
  </si>
  <si>
    <t>17.05.2022 13:30:56</t>
  </si>
  <si>
    <t>17.05.2022 13:30:57</t>
  </si>
  <si>
    <t>17.05.2022 13:30:58</t>
  </si>
  <si>
    <t>17.05.2022 13:30:59</t>
  </si>
  <si>
    <t>17.05.2022 13:31:01</t>
  </si>
  <si>
    <t>17.05.2022 13:31:02</t>
  </si>
  <si>
    <t>17.05.2022 13:31:03</t>
  </si>
  <si>
    <t>17.05.2022 13:31:04</t>
  </si>
  <si>
    <t>17.05.2022 13:31:06</t>
  </si>
  <si>
    <t>17.05.2022 13:31:07</t>
  </si>
  <si>
    <t>17.05.2022 13:31:08</t>
  </si>
  <si>
    <t>17.05.2022 13:31:09</t>
  </si>
  <si>
    <t>17.05.2022 13:31:11</t>
  </si>
  <si>
    <t>17.05.2022 13:31:27</t>
  </si>
  <si>
    <t>17.05.2022 13:31:30</t>
  </si>
  <si>
    <t>17.05.2022 13:31:32</t>
  </si>
  <si>
    <t>17.05.2022 13:31:33</t>
  </si>
  <si>
    <t>17.05.2022 13:31:35</t>
  </si>
  <si>
    <t>17.05.2022 13:31:36</t>
  </si>
  <si>
    <t>17.05.2022 13:32:14</t>
  </si>
  <si>
    <t>17.05.2022 13:32:15</t>
  </si>
  <si>
    <t>17.05.2022 13:32:16</t>
  </si>
  <si>
    <t>17.05.2022 13:32:18</t>
  </si>
  <si>
    <t>17.05.2022 13:32:19</t>
  </si>
  <si>
    <t>17.05.2022 13:32:25</t>
  </si>
  <si>
    <t>17.05.2022 13:32:26</t>
  </si>
  <si>
    <t>17.05.2022 13:32:28</t>
  </si>
  <si>
    <t>17.05.2022 13:32:29</t>
  </si>
  <si>
    <t>17.05.2022 13:32:31</t>
  </si>
  <si>
    <t>17.05.2022 13:32:32</t>
  </si>
  <si>
    <t>17.05.2022 13:32:35</t>
  </si>
  <si>
    <t>17.05.2022 13:32:37</t>
  </si>
  <si>
    <t>17.05.2022 13:32:38</t>
  </si>
  <si>
    <t>17.05.2022 13:32:39</t>
  </si>
  <si>
    <t>17.05.2022 13:32:41</t>
  </si>
  <si>
    <t>17.05.2022 13:32:45</t>
  </si>
  <si>
    <t>17.05.2022 13:33:30</t>
  </si>
  <si>
    <t>17.05.2022 13:34:07</t>
  </si>
  <si>
    <t>17.05.2022 13:34:09</t>
  </si>
  <si>
    <t>17.05.2022 13:34:10</t>
  </si>
  <si>
    <t>17.05.2022 13:34:12</t>
  </si>
  <si>
    <t>17.05.2022 13:34:13</t>
  </si>
  <si>
    <t>17.05.2022 13:34:14</t>
  </si>
  <si>
    <t>17.05.2022 13:34:17</t>
  </si>
  <si>
    <t>17.05.2022 13:34:41</t>
  </si>
  <si>
    <t>17.05.2022 13:34:42</t>
  </si>
  <si>
    <t>17.05.2022 13:34:44</t>
  </si>
  <si>
    <t>17.05.2022 13:34:45</t>
  </si>
  <si>
    <t>17.05.2022 13:34:47</t>
  </si>
  <si>
    <t>17.05.2022 13:35:12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</si>
  <si>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</si>
  <si>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</si>
  <si>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</si>
  <si>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</si>
  <si>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</si>
  <si>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</si>
  <si>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13:36:15</t>
  </si>
  <si>
    <t>17.05.2022 13:36:17</t>
  </si>
  <si>
    <t>17.05.2022 13:36:18</t>
  </si>
  <si>
    <t>17.05.2022 13:36:19</t>
  </si>
  <si>
    <t>17.05.2022 13:36:21</t>
  </si>
  <si>
    <t>17.05.2022 13:36:22</t>
  </si>
  <si>
    <t>17.05.2022 13:36:25</t>
  </si>
  <si>
    <t>17.05.2022 13:36:26</t>
  </si>
  <si>
    <t>17.05.2022 13:36:45</t>
  </si>
  <si>
    <t>17.05.2022 13:36:47</t>
  </si>
  <si>
    <t>17.05.2022 13:36:48</t>
  </si>
  <si>
    <t>17.05.2022 13:36:50</t>
  </si>
  <si>
    <t>17.05.2022 13:36:51</t>
  </si>
  <si>
    <t>17.05.2022 13:36:53</t>
  </si>
  <si>
    <t>17.05.2022 13:36:54</t>
  </si>
  <si>
    <t>17.05.2022 13:36:56</t>
  </si>
  <si>
    <t>17.05.2022 13:36:57</t>
  </si>
  <si>
    <t>17.05.2022 13:36:59</t>
  </si>
  <si>
    <t>17.05.2022 13:37:02</t>
  </si>
  <si>
    <t>17.05.2022 13:37:03</t>
  </si>
  <si>
    <t>17.05.2022 13:37:05</t>
  </si>
  <si>
    <t>17.05.2022 13:37:06</t>
  </si>
  <si>
    <t>17.05.2022 13:37:08</t>
  </si>
  <si>
    <t>17.05.2022 13:37:09</t>
  </si>
  <si>
    <t>17.05.2022 13:37:12</t>
  </si>
  <si>
    <t>17.05.2022 13:37:14</t>
  </si>
  <si>
    <t>17.05.2022 13:37:15</t>
  </si>
  <si>
    <t>17.05.2022 13:37:16</t>
  </si>
  <si>
    <t>17.05.2022 13:37:18</t>
  </si>
  <si>
    <t>17.05.2022 13:37:20</t>
  </si>
  <si>
    <t>17.05.2022 13:37:37</t>
  </si>
  <si>
    <t>17.05.2022 13:37:38</t>
  </si>
  <si>
    <t>17.05.2022 13:37:40</t>
  </si>
  <si>
    <t>17.05.2022 13:37:44</t>
  </si>
  <si>
    <t>17.05.2022 13:37:45</t>
  </si>
  <si>
    <t>17.05.2022 13:37:48</t>
  </si>
  <si>
    <t>17.05.2022 13:37:53</t>
  </si>
  <si>
    <t>17.05.2022 13:37:54</t>
  </si>
  <si>
    <t>17.05.2022 13:37:55</t>
  </si>
  <si>
    <t>17.05.2022 13:37:57</t>
  </si>
  <si>
    <t>17.05.2022 13:37:58</t>
  </si>
  <si>
    <t>17.05.2022 13:37:59</t>
  </si>
  <si>
    <t>17.05.2022 13:38:00</t>
  </si>
  <si>
    <t>17.05.2022 13:38:02</t>
  </si>
  <si>
    <t>17.05.2022 13:38:04</t>
  </si>
  <si>
    <t>17.05.2022 13:38:21</t>
  </si>
  <si>
    <t>17.05.2022 13:38:22</t>
  </si>
  <si>
    <t>17.05.2022 13:38:23</t>
  </si>
  <si>
    <t>17.05.2022 13:38:25</t>
  </si>
  <si>
    <t>17.05.2022 13:38:26</t>
  </si>
  <si>
    <t>17.05.2022 13:38:27</t>
  </si>
  <si>
    <t>17.05.2022 13:38:28</t>
  </si>
  <si>
    <t>17.05.2022 13:38:30</t>
  </si>
  <si>
    <t>17.05.2022 13:38:31</t>
  </si>
  <si>
    <t>17.05.2022 13:38:32</t>
  </si>
  <si>
    <t>17.05.2022 13:38:35</t>
  </si>
  <si>
    <t>17.05.2022 13:39:48</t>
  </si>
  <si>
    <t>17.05.2022 13:39:50</t>
  </si>
  <si>
    <t>17.05.2022 13:39:51</t>
  </si>
  <si>
    <t>17.05.2022 13:40:29</t>
  </si>
  <si>
    <t>17.05.2022 13:40:30</t>
  </si>
  <si>
    <t>17.05.2022 13:40:32</t>
  </si>
  <si>
    <t>17.05.2022 13:40:33</t>
  </si>
  <si>
    <t>17.05.2022 13:40:34</t>
  </si>
  <si>
    <t>17.05.2022 13:40:37</t>
  </si>
  <si>
    <t>17.05.2022 13:40:44</t>
  </si>
  <si>
    <t>17.05.2022 13:40:56</t>
  </si>
  <si>
    <t>17.05.2022 13:40:58</t>
  </si>
  <si>
    <t>17.05.2022 13:40:59</t>
  </si>
  <si>
    <t>17.05.2022 13:41:01</t>
  </si>
  <si>
    <t>17.05.2022 13:41:02</t>
  </si>
  <si>
    <t>17.05.2022 13:41:44</t>
  </si>
  <si>
    <t>17.05.2022 13:41:46</t>
  </si>
  <si>
    <t>17.05.2022 13:41:47</t>
  </si>
  <si>
    <t>17.05.2022 13:41:48</t>
  </si>
  <si>
    <t>17.05.2022 13:41:50</t>
  </si>
  <si>
    <t>17.05.2022 13:41:52</t>
  </si>
  <si>
    <t>17.05.2022 13:42:10</t>
  </si>
  <si>
    <t>17.05.2022 13:42:12</t>
  </si>
  <si>
    <t>17.05.2022 13:42:13</t>
  </si>
  <si>
    <t>17.05.2022 13:42:14</t>
  </si>
  <si>
    <t>17.05.2022 13:42:16</t>
  </si>
  <si>
    <t>17.05.2022 13:42:17</t>
  </si>
  <si>
    <t>17.05.2022 13:42:18</t>
  </si>
  <si>
    <t>17.05.2022 13:42:19</t>
  </si>
  <si>
    <t>17.05.2022 13:42:21</t>
  </si>
  <si>
    <t>17.05.2022 13:42:23</t>
  </si>
  <si>
    <t>17.05.2022 13:42:26</t>
  </si>
  <si>
    <t>17.05.2022 13:42:28</t>
  </si>
  <si>
    <t>17.05.2022 13:42:29</t>
  </si>
  <si>
    <t>17.05.2022 13:42:31</t>
  </si>
  <si>
    <t>17.05.2022 13:42:32</t>
  </si>
  <si>
    <t>17.05.2022 13:42:34</t>
  </si>
  <si>
    <t>17.05.2022 13:42:35</t>
  </si>
  <si>
    <t>17.05.2022 13:43:38</t>
  </si>
  <si>
    <t>17.05.2022 13:43:40</t>
  </si>
  <si>
    <t>17.05.2022 13:43:41</t>
  </si>
  <si>
    <t>17.05.2022 13:43:42</t>
  </si>
  <si>
    <t>17.05.2022 13:43:44</t>
  </si>
  <si>
    <t>17.05.2022 13:43:46</t>
  </si>
  <si>
    <t>17.05.2022 13:43:48</t>
  </si>
  <si>
    <t>17.05.2022 13:43:51</t>
  </si>
  <si>
    <t>17.05.2022 13:43:52</t>
  </si>
  <si>
    <t>17.05.2022 13:43:53</t>
  </si>
  <si>
    <t>17.05.2022 13:43:55</t>
  </si>
  <si>
    <t>17.05.2022 13:43:57</t>
  </si>
  <si>
    <t>17.05.2022 13:44:24</t>
  </si>
  <si>
    <t>17.05.2022 13:45:02</t>
  </si>
  <si>
    <t>17.05.2022 13:45:03</t>
  </si>
  <si>
    <t>17.05.2022 13:45:08</t>
  </si>
  <si>
    <t>17.05.2022 13:45:11</t>
  </si>
  <si>
    <t>17.05.2022 13:46:24</t>
  </si>
  <si>
    <t>17.05.2022 13:46:28</t>
  </si>
  <si>
    <t>17.05.2022 13:46:30</t>
  </si>
  <si>
    <t>17.05.2022 13:46:31</t>
  </si>
  <si>
    <t>17.05.2022 13:46:33</t>
  </si>
  <si>
    <t>17.05.2022 13:46:34</t>
  </si>
  <si>
    <t>17.05.2022 13:46:36</t>
  </si>
  <si>
    <t>17.05.2022 13:46:37</t>
  </si>
  <si>
    <t>17.05.2022 13:47:04</t>
  </si>
  <si>
    <t>17.05.2022 13:47:07</t>
  </si>
  <si>
    <t>17.05.2022 13:47:09</t>
  </si>
  <si>
    <t>17.05.2022 13:47:10</t>
  </si>
  <si>
    <t>17.05.2022 13:47:12</t>
  </si>
  <si>
    <t>17.05.2022 13:47:39</t>
  </si>
  <si>
    <t>17.05.2022 13:47:40</t>
  </si>
  <si>
    <t>17.05.2022 13:47:42</t>
  </si>
  <si>
    <t>17.05.2022 13:47:43</t>
  </si>
  <si>
    <t>17.05.2022 13:47:44</t>
  </si>
  <si>
    <t>17.05.2022 13:47:47</t>
  </si>
  <si>
    <t>17.05.2022 13:48:15</t>
  </si>
  <si>
    <t>17.05.2022 13:48:18</t>
  </si>
  <si>
    <t>17.05.2022 13:48:20</t>
  </si>
  <si>
    <t>17.05.2022 13:48:21</t>
  </si>
  <si>
    <t>17.05.2022 13:48:22</t>
  </si>
  <si>
    <t>17.05.2022 13:48:25</t>
  </si>
  <si>
    <t>17.05.2022 13:48:37</t>
  </si>
  <si>
    <t>17.05.2022 13:48:40</t>
  </si>
  <si>
    <t>17.05.2022 13:48:42</t>
  </si>
  <si>
    <t>17.05.2022 13:48:43</t>
  </si>
  <si>
    <t>17.05.2022 13:48:45</t>
  </si>
  <si>
    <t>17.05.2022 13:48:46</t>
  </si>
  <si>
    <t>17.05.2022 13:48:48</t>
  </si>
  <si>
    <t>17.05.2022 13:49:34</t>
  </si>
  <si>
    <t>17.05.2022 13:49:36</t>
  </si>
  <si>
    <t>17.05.2022 13:49:49</t>
  </si>
  <si>
    <t>17.05.2022 13:49:51</t>
  </si>
  <si>
    <t>17.05.2022 13:49:53</t>
  </si>
  <si>
    <t>17.05.2022 13:49:55</t>
  </si>
  <si>
    <t>17.05.2022 13:49:59</t>
  </si>
  <si>
    <t>17.05.2022 13:50:18</t>
  </si>
  <si>
    <t>17.05.2022 13:50:20</t>
  </si>
  <si>
    <t>17.05.2022 13:50:21</t>
  </si>
  <si>
    <t>17.05.2022 13:50:23</t>
  </si>
  <si>
    <t>17.05.2022 13:50:24</t>
  </si>
  <si>
    <t>17.05.2022 13:50:26</t>
  </si>
  <si>
    <t>17.05.2022 13:50:27</t>
  </si>
  <si>
    <t>17.05.2022 13:50:28</t>
  </si>
  <si>
    <t>17.05.2022 13:50:29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</si>
  <si>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</si>
  <si>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</si>
  <si>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</si>
  <si>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</si>
  <si>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</si>
  <si>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</si>
  <si>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13:50:40</t>
  </si>
  <si>
    <t>17.05.2022 13:50:41</t>
  </si>
  <si>
    <t>17.05.2022 13:50:43</t>
  </si>
  <si>
    <t>17.05.2022 13:50:44</t>
  </si>
  <si>
    <t>17.05.2022 13:51:10</t>
  </si>
  <si>
    <t>17.05.2022 13:51:11</t>
  </si>
  <si>
    <t>17.05.2022 13:51:20</t>
  </si>
  <si>
    <t>17.05.2022 13:51:22</t>
  </si>
  <si>
    <t>17.05.2022 13:51:23</t>
  </si>
  <si>
    <t>17.05.2022 13:51:24</t>
  </si>
  <si>
    <t>17.05.2022 13:51:25</t>
  </si>
  <si>
    <t>17.05.2022 13:51:27</t>
  </si>
  <si>
    <t>17.05.2022 13:51:29</t>
  </si>
  <si>
    <t>17.05.2022 13:51:31</t>
  </si>
  <si>
    <t>17.05.2022 13:51:32</t>
  </si>
  <si>
    <t>17.05.2022 13:51:33</t>
  </si>
  <si>
    <t>17.05.2022 13:51:34</t>
  </si>
  <si>
    <t>17.05.2022 13:51:43</t>
  </si>
  <si>
    <t>17.05.2022 13:51:50</t>
  </si>
  <si>
    <t>17.05.2022 13:51:52</t>
  </si>
  <si>
    <t>17.05.2022 13:51:53</t>
  </si>
  <si>
    <t>17.05.2022 13:51:54</t>
  </si>
  <si>
    <t>17.05.2022 13:51:55</t>
  </si>
  <si>
    <t>17.05.2022 13:51:57</t>
  </si>
  <si>
    <t>17.05.2022 13:51:58</t>
  </si>
  <si>
    <t>17.05.2022 13:51:59</t>
  </si>
  <si>
    <t>17.05.2022 13:52:00</t>
  </si>
  <si>
    <t>17.05.2022 13:52:02</t>
  </si>
  <si>
    <t>17.05.2022 13:52:03</t>
  </si>
  <si>
    <t>17.05.2022 13:52:04</t>
  </si>
  <si>
    <t>17.05.2022 13:52:05</t>
  </si>
  <si>
    <t>17.05.2022 13:52:07</t>
  </si>
  <si>
    <t>17.05.2022 13:52:08</t>
  </si>
  <si>
    <t>17.05.2022 13:52:09</t>
  </si>
  <si>
    <t>17.05.2022 13:52:10</t>
  </si>
  <si>
    <t>17.05.2022 13:52:40</t>
  </si>
  <si>
    <t>17.05.2022 13:52:42</t>
  </si>
  <si>
    <t>17.05.2022 13:52:43</t>
  </si>
  <si>
    <t>17.05.2022 13:52:44</t>
  </si>
  <si>
    <t>17.05.2022 13:52:46</t>
  </si>
  <si>
    <t>17.05.2022 13:52:47</t>
  </si>
  <si>
    <t>17.05.2022 13:52:50</t>
  </si>
  <si>
    <t>17.05.2022 13:52:51</t>
  </si>
  <si>
    <t>17.05.2022 13:52:52</t>
  </si>
  <si>
    <t>17.05.2022 13:52:54</t>
  </si>
  <si>
    <t>17.05.2022 13:52:55</t>
  </si>
  <si>
    <t>17.05.2022 13:54:26</t>
  </si>
  <si>
    <t>17.05.2022 13:54:28</t>
  </si>
  <si>
    <t>17.05.2022 13:54:29</t>
  </si>
  <si>
    <t>17.05.2022 13:54:30</t>
  </si>
  <si>
    <t>17.05.2022 13:54:31</t>
  </si>
  <si>
    <t>17.05.2022 13:54:33</t>
  </si>
  <si>
    <t>17.05.2022 13:54:35</t>
  </si>
  <si>
    <t>17.05.2022 13:54:46</t>
  </si>
  <si>
    <t>17.05.2022 13:55:59</t>
  </si>
  <si>
    <t>17.05.2022 13:56:01</t>
  </si>
  <si>
    <t>17.05.2022 13:56:02</t>
  </si>
  <si>
    <t>17.05.2022 13:56:03</t>
  </si>
  <si>
    <t>17.05.2022 13:56:05</t>
  </si>
  <si>
    <t>17.05.2022 13:56:07</t>
  </si>
  <si>
    <t>17.05.2022 13:56:18</t>
  </si>
  <si>
    <t>17.05.2022 13:56:19</t>
  </si>
  <si>
    <t>17.05.2022 13:56:21</t>
  </si>
  <si>
    <t>17.05.2022 13:56:22</t>
  </si>
  <si>
    <t>17.05.2022 13:56:24</t>
  </si>
  <si>
    <t>17.05.2022 13:56:25</t>
  </si>
  <si>
    <t>17.05.2022 13:57:36</t>
  </si>
  <si>
    <t>17.05.2022 13:57:37</t>
  </si>
  <si>
    <t>17.05.2022 13:57:39</t>
  </si>
  <si>
    <t>17.05.2022 13:57:40</t>
  </si>
  <si>
    <t>17.05.2022 13:57:41</t>
  </si>
  <si>
    <t>17.05.2022 13:57:42</t>
  </si>
  <si>
    <t>17.05.2022 13:57:44</t>
  </si>
  <si>
    <t>17.05.2022 13:57:45</t>
  </si>
  <si>
    <t>17.05.2022 13:57:46</t>
  </si>
  <si>
    <t>17.05.2022 13:57:47</t>
  </si>
  <si>
    <t>17.05.2022 13:57:49</t>
  </si>
  <si>
    <t>17.05.2022 13:57:50</t>
  </si>
  <si>
    <t>17.05.2022 13:57:51</t>
  </si>
  <si>
    <t>17.05.2022 13:57:52</t>
  </si>
  <si>
    <t>17.05.2022 13:57:54</t>
  </si>
  <si>
    <t>17.05.2022 13:57:55</t>
  </si>
  <si>
    <t>17.05.2022 13:57:56</t>
  </si>
  <si>
    <t>17.05.2022 13:57:57</t>
  </si>
  <si>
    <t>17.05.2022 13:58:00</t>
  </si>
  <si>
    <t>17.05.2022 13:58:08</t>
  </si>
  <si>
    <t>17.05.2022 13:58:09</t>
  </si>
  <si>
    <t>17.05.2022 13:58:10</t>
  </si>
  <si>
    <t>17.05.2022 13:58:12</t>
  </si>
  <si>
    <t>17.05.2022 13:58:15</t>
  </si>
  <si>
    <t>17.05.2022 13:58:16</t>
  </si>
  <si>
    <t>17.05.2022 13:58:43</t>
  </si>
  <si>
    <t>17.05.2022 13:58:44</t>
  </si>
  <si>
    <t>17.05.2022 13:58:46</t>
  </si>
  <si>
    <t>17.05.2022 13:58:47</t>
  </si>
  <si>
    <t>17.05.2022 13:58:49</t>
  </si>
  <si>
    <t>17.05.2022 13:58:50</t>
  </si>
  <si>
    <t>17.05.2022 13:58:52</t>
  </si>
  <si>
    <t>17.05.2022 13:58:53</t>
  </si>
  <si>
    <t>17.05.2022 13:58:55</t>
  </si>
  <si>
    <t>17.05.2022 13:59:17</t>
  </si>
  <si>
    <t>17.05.2022 13:59:19</t>
  </si>
  <si>
    <t>17.05.2022 13:59:20</t>
  </si>
  <si>
    <t>17.05.2022 13:59:21</t>
  </si>
  <si>
    <t>17.05.2022 13:59:23</t>
  </si>
  <si>
    <t>17.05.2022 13:59:24</t>
  </si>
  <si>
    <t>17.05.2022 13:59:25</t>
  </si>
  <si>
    <t>17.05.2022 14:00:17</t>
  </si>
  <si>
    <t>17.05.2022 14:00:19</t>
  </si>
  <si>
    <t>17.05.2022 14:00:20</t>
  </si>
  <si>
    <t>17.05.2022 14:00:21</t>
  </si>
  <si>
    <t>17.05.2022 14:00:23</t>
  </si>
  <si>
    <t>17.05.2022 14:00:24</t>
  </si>
  <si>
    <t>17.05.2022 14:00:25</t>
  </si>
  <si>
    <t>17.05.2022 14:00:26</t>
  </si>
  <si>
    <t>17.05.2022 14:00:28</t>
  </si>
  <si>
    <t>17.05.2022 14:00:35</t>
  </si>
  <si>
    <t>17.05.2022 14:00:36</t>
  </si>
  <si>
    <t>17.05.2022 14:00:38</t>
  </si>
  <si>
    <t>17.05.2022 14:00:39</t>
  </si>
  <si>
    <t>17.05.2022 14:00:40</t>
  </si>
  <si>
    <t>17.05.2022 14:00:41</t>
  </si>
  <si>
    <t>17.05.2022 14:00:43</t>
  </si>
  <si>
    <t>17.05.2022 14:00:47</t>
  </si>
  <si>
    <t>17.05.2022 14:00:50</t>
  </si>
  <si>
    <t>17.05.2022 14:00:54</t>
  </si>
  <si>
    <t>17.05.2022 14:00:57</t>
  </si>
  <si>
    <t>17.05.2022 14:01:00</t>
  </si>
  <si>
    <t>17.05.2022 14:01:02</t>
  </si>
  <si>
    <t>17.05.2022 14:01:03</t>
  </si>
  <si>
    <t>17.05.2022 14:01:05</t>
  </si>
  <si>
    <t>17.05.2022 14:01:06</t>
  </si>
  <si>
    <t>17.05.2022 14:02:17</t>
  </si>
  <si>
    <t>17.05.2022 14:02:18</t>
  </si>
  <si>
    <t>17.05.2022 14:02:20</t>
  </si>
  <si>
    <t>17.05.2022 14:02:21</t>
  </si>
  <si>
    <t>17.05.2022 14:02:22</t>
  </si>
  <si>
    <t>17.05.2022 14:02:23</t>
  </si>
  <si>
    <t>17.05.2022 14:02:25</t>
  </si>
  <si>
    <t>17.05.2022 14:02:26</t>
  </si>
  <si>
    <t>17.05.2022 14:02:29</t>
  </si>
  <si>
    <t>17.05.2022 14:02:35</t>
  </si>
  <si>
    <t>17.05.2022 14:02:47</t>
  </si>
  <si>
    <t>17.05.2022 14:02:48</t>
  </si>
  <si>
    <t>17.05.2022 14:02:50</t>
  </si>
  <si>
    <t>17.05.2022 14:02:51</t>
  </si>
  <si>
    <t>17.05.2022 14:02:53</t>
  </si>
  <si>
    <t>17.05.2022 14:02:54</t>
  </si>
  <si>
    <t>17.05.2022 14:02:56</t>
  </si>
  <si>
    <t>17.05.2022 14:02:59</t>
  </si>
  <si>
    <t>17.05.2022 14:03:00</t>
  </si>
  <si>
    <t>17.05.2022 14:03:01</t>
  </si>
  <si>
    <t>17.05.2022 14:03:03</t>
  </si>
  <si>
    <t>17.05.2022 14:03:04</t>
  </si>
  <si>
    <t>17.05.2022 14:03:05</t>
  </si>
  <si>
    <t>17.05.2022 14:03:06</t>
  </si>
  <si>
    <t>17.05.2022 14:03:08</t>
  </si>
  <si>
    <t>17.05.2022 14:03:30</t>
  </si>
  <si>
    <t>17.05.2022 14:03:33</t>
  </si>
  <si>
    <t>17.05.2022 14:03:34</t>
  </si>
  <si>
    <t>17.05.2022 14:03:38</t>
  </si>
  <si>
    <t>17.05.2022 14:03:40</t>
  </si>
  <si>
    <t>17.05.2022 14:03:41</t>
  </si>
  <si>
    <t>17.05.2022 14:03:42</t>
  </si>
  <si>
    <t>17.05.2022 14:03:43</t>
  </si>
  <si>
    <t>17.05.2022 14:03:45</t>
  </si>
  <si>
    <t>17.05.2022 14:03:46</t>
  </si>
  <si>
    <t>17.05.2022 14:03:47</t>
  </si>
  <si>
    <t>17.05.2022 14:04:39</t>
  </si>
  <si>
    <t>17.05.2022 14:04:42</t>
  </si>
  <si>
    <t>17.05.2022 14:04:44</t>
  </si>
  <si>
    <t>17.05.2022 14:04:45</t>
  </si>
  <si>
    <t>17.05.2022 14:04:47</t>
  </si>
  <si>
    <t>17.05.2022 14:04:48</t>
  </si>
  <si>
    <t>17.05.2022 14:04:54</t>
  </si>
  <si>
    <t>17.05.2022 14:06:05</t>
  </si>
  <si>
    <t>17.05.2022 14:06:06</t>
  </si>
  <si>
    <t>17.05.2022 14:06:08</t>
  </si>
  <si>
    <t>17.05.2022 14:06:09</t>
  </si>
  <si>
    <t>17.05.2022 14:06:10</t>
  </si>
  <si>
    <t>17.05.2022 14:06:12</t>
  </si>
  <si>
    <t>17.05.2022 14:06:13</t>
  </si>
  <si>
    <t>17.05.2022 14:06:14</t>
  </si>
  <si>
    <t>17.05.2022 14:06:15</t>
  </si>
  <si>
    <t>17.05.2022 14:06:17</t>
  </si>
  <si>
    <t>17.05.2022 14:06:18</t>
  </si>
  <si>
    <t>17.05.2022 14:06:21</t>
  </si>
  <si>
    <t>17.05.2022 14:07:46</t>
  </si>
  <si>
    <t>17.05.2022 14:07:48</t>
  </si>
  <si>
    <t>17.05.2022 14:07:49</t>
  </si>
  <si>
    <t>17.05.2022 14:07:51</t>
  </si>
  <si>
    <t>17.05.2022 14:07:52</t>
  </si>
  <si>
    <t>17.05.2022 14:07:55</t>
  </si>
  <si>
    <t>17.05.2022 14:07:57</t>
  </si>
  <si>
    <t>17.05.2022 14:07:58</t>
  </si>
  <si>
    <t>17.05.2022 14:07:59</t>
  </si>
  <si>
    <t>17.05.2022 14:08:17</t>
  </si>
  <si>
    <t>17.05.2022 14:08:21</t>
  </si>
  <si>
    <t>17.05.2022 14:09:42</t>
  </si>
  <si>
    <t>17.05.2022 14:09:44</t>
  </si>
  <si>
    <t>17.05.2022 14:09:45</t>
  </si>
  <si>
    <t>17.05.2022 14:09:46</t>
  </si>
  <si>
    <t>17.05.2022 14:09:48</t>
  </si>
  <si>
    <t>17.05.2022 14:09:49</t>
  </si>
  <si>
    <t>17.05.2022 14:09:52</t>
  </si>
  <si>
    <t>17.05.2022 14:09:53</t>
  </si>
  <si>
    <t>17.05.2022 14:09:54</t>
  </si>
  <si>
    <t>17.05.2022 14:09:56</t>
  </si>
  <si>
    <t>17.05.2022 14:10:02</t>
  </si>
  <si>
    <t>17.05.2022 14:10:03</t>
  </si>
  <si>
    <t>17.05.2022 14:10:05</t>
  </si>
  <si>
    <t>17.05.2022 14:10:06</t>
  </si>
  <si>
    <t>17.05.2022 14:10:08</t>
  </si>
  <si>
    <t>17.05.2022 14:10:09</t>
  </si>
  <si>
    <t>17.05.2022 14:10:18</t>
  </si>
  <si>
    <t>17.05.2022 14:10:24</t>
  </si>
  <si>
    <t>17.05.2022 14:10:26</t>
  </si>
  <si>
    <t>17.05.2022 14:10:27</t>
  </si>
  <si>
    <t>17.05.2022 14:10:28</t>
  </si>
  <si>
    <t>17.05.2022 14:10:29</t>
  </si>
  <si>
    <t>17.05.2022 14:10:44</t>
  </si>
  <si>
    <t>17.05.2022 14:10:47</t>
  </si>
  <si>
    <t>17.05.2022 14:10:49</t>
  </si>
  <si>
    <t>17.05.2022 14:10:50</t>
  </si>
  <si>
    <t>17.05.2022 14:10:52</t>
  </si>
  <si>
    <t>17.05.2022 14:10:53</t>
  </si>
  <si>
    <t>17.05.2022 14:10:55</t>
  </si>
  <si>
    <t>17.05.2022 14:10:56</t>
  </si>
  <si>
    <t>17.05.2022 14:10:58</t>
  </si>
  <si>
    <t>17.05.2022 14:10:59</t>
  </si>
  <si>
    <t>17.05.2022 14:11:01</t>
  </si>
  <si>
    <t>17.05.2022 14:11:17</t>
  </si>
  <si>
    <t>17.05.2022 14:11:38</t>
  </si>
  <si>
    <t>17.05.2022 14:11:39</t>
  </si>
  <si>
    <t>17.05.2022 14:11:41</t>
  </si>
  <si>
    <t>17.05.2022 14:11:42</t>
  </si>
  <si>
    <t>17.05.2022 14:11:43</t>
  </si>
  <si>
    <t>17.05.2022 14:11:44</t>
  </si>
  <si>
    <t>17.05.2022 14:11:46</t>
  </si>
  <si>
    <t>17.05.2022 14:11:47</t>
  </si>
  <si>
    <t>17.05.2022 14:11:50</t>
  </si>
  <si>
    <t>17.05.2022 14:12:08</t>
  </si>
  <si>
    <t>17.05.2022 14:12:09</t>
  </si>
  <si>
    <t>17.05.2022 14:12:16</t>
  </si>
  <si>
    <t>17.05.2022 14:12:18</t>
  </si>
  <si>
    <t>17.05.2022 14:12:19</t>
  </si>
  <si>
    <t>17.05.2022 14:12:20</t>
  </si>
  <si>
    <t>17.05.2022 14:12:22</t>
  </si>
  <si>
    <t>17.05.2022 14:12:24</t>
  </si>
  <si>
    <t>17.05.2022 14:13:26</t>
  </si>
  <si>
    <t>17.05.2022 14:13:27</t>
  </si>
  <si>
    <t>17.05.2022 14:13:28</t>
  </si>
  <si>
    <t>17.05.2022 14:13:52</t>
  </si>
  <si>
    <t>17.05.2022 14:13:53</t>
  </si>
  <si>
    <t>17.05.2022 14:13:55</t>
  </si>
  <si>
    <t>17.05.2022 14:13:56</t>
  </si>
  <si>
    <t>17.05.2022 14:13:57</t>
  </si>
  <si>
    <t>17.05.2022 14:13:58</t>
  </si>
  <si>
    <t>17.05.2022 14:14:00</t>
  </si>
  <si>
    <t>17.05.2022 14:14:01</t>
  </si>
  <si>
    <t>17.05.2022 14:15:02</t>
  </si>
  <si>
    <t>17.05.2022 14:15:04</t>
  </si>
  <si>
    <t>17.05.2022 14:15:05</t>
  </si>
  <si>
    <t>17.05.2022 14:15:07</t>
  </si>
  <si>
    <t>17.05.2022 14:15:08</t>
  </si>
  <si>
    <t>17.05.2022 14:15:10</t>
  </si>
  <si>
    <t>17.05.2022 14:15:11</t>
  </si>
  <si>
    <t>17.05.2022 14:16:37</t>
  </si>
  <si>
    <t>17.05.2022 14:16:40</t>
  </si>
  <si>
    <t>17.05.2022 14:16:41</t>
  </si>
  <si>
    <t>17.05.2022 14:16:43</t>
  </si>
  <si>
    <t>17.05.2022 14:16:44</t>
  </si>
  <si>
    <t>17.05.2022 14:17:20</t>
  </si>
  <si>
    <t>17.05.2022 14:17:22</t>
  </si>
  <si>
    <t>17.05.2022 14:17:23</t>
  </si>
  <si>
    <t>17.05.2022 14:17:25</t>
  </si>
  <si>
    <t>17.05.2022 14:17:26</t>
  </si>
  <si>
    <t>17.05.2022 14:17:28</t>
  </si>
  <si>
    <t>17.05.2022 14:17:35</t>
  </si>
  <si>
    <t>17.05.2022 14:17:38</t>
  </si>
  <si>
    <t>17.05.2022 14:17:40</t>
  </si>
  <si>
    <t>17.05.2022 14:17:41</t>
  </si>
  <si>
    <t>17.05.2022 14:17:42</t>
  </si>
  <si>
    <t>17.05.2022 14:17:43</t>
  </si>
  <si>
    <t>17.05.2022 14:17:45</t>
  </si>
  <si>
    <t>17.05.2022 14:17:46</t>
  </si>
  <si>
    <t>17.05.2022 14:17:47</t>
  </si>
  <si>
    <t>17.05.2022 14:18:11</t>
  </si>
  <si>
    <t>17.05.2022 14:18:14</t>
  </si>
  <si>
    <t>17.05.2022 14:18:15</t>
  </si>
  <si>
    <t>17.05.2022 14:18:17</t>
  </si>
  <si>
    <t>17.05.2022 14:18:18</t>
  </si>
  <si>
    <t>17.05.2022 14:18:20</t>
  </si>
  <si>
    <t>17.05.2022 14:18:21</t>
  </si>
  <si>
    <t>17.05.2022 14:18:41</t>
  </si>
  <si>
    <t>17.05.2022 14:18:42</t>
  </si>
  <si>
    <t>17.05.2022 14:18:44</t>
  </si>
  <si>
    <t>17.05.2022 14:18:45</t>
  </si>
  <si>
    <t>17.05.2022 14:18:46</t>
  </si>
  <si>
    <t>17.05.2022 14:18:47</t>
  </si>
  <si>
    <t>17.05.2022 14:18:49</t>
  </si>
  <si>
    <t>17.05.2022 14:19:14</t>
  </si>
  <si>
    <t>17.05.2022 14:19:15</t>
  </si>
  <si>
    <t>17.05.2022 14:19:57</t>
  </si>
  <si>
    <t>17.05.2022 14:19:59</t>
  </si>
  <si>
    <t>17.05.2022 14:20:00</t>
  </si>
  <si>
    <t>17.05.2022 14:20:01</t>
  </si>
  <si>
    <t>17.05.2022 14:20:26</t>
  </si>
  <si>
    <t>17.05.2022 14:22:32</t>
  </si>
  <si>
    <t>17.05.2022 14:22:49</t>
  </si>
  <si>
    <t>17.05.2022 14:23:55</t>
  </si>
  <si>
    <t>17.05.2022 14:23:56</t>
  </si>
  <si>
    <t>17.05.2022 14:23:58</t>
  </si>
  <si>
    <t>17.05.2022 14:23:59</t>
  </si>
  <si>
    <t>17.05.2022 14:24:01</t>
  </si>
  <si>
    <t>17.05.2022 14:24:02</t>
  </si>
  <si>
    <t>17.05.2022 14:24:04</t>
  </si>
  <si>
    <t>17.05.2022 14:24:41</t>
  </si>
  <si>
    <t>17.05.2022 14:24:43</t>
  </si>
  <si>
    <t>17.05.2022 14:24:44</t>
  </si>
  <si>
    <t>17.05.2022 14:24:45</t>
  </si>
  <si>
    <t>17.05.2022 14:24:47</t>
  </si>
  <si>
    <t>17.05.2022 14:24:49</t>
  </si>
  <si>
    <t>17.05.2022 14:24:51</t>
  </si>
  <si>
    <t>17.05.2022 14:24:52</t>
  </si>
  <si>
    <t>17.05.2022 14:25:59</t>
  </si>
  <si>
    <t>17.05.2022 14:26:01</t>
  </si>
  <si>
    <t>17.05.2022 14:26:04</t>
  </si>
  <si>
    <t>17.05.2022 14:26:05</t>
  </si>
  <si>
    <t>17.05.2022 14:26:07</t>
  </si>
  <si>
    <t>17.05.2022 14:26:08</t>
  </si>
  <si>
    <t>17.05.2022 14:26:10</t>
  </si>
  <si>
    <t>17.05.2022 14:26:11</t>
  </si>
  <si>
    <t>17.05.2022 14:27:01</t>
  </si>
  <si>
    <t>17.05.2022 14:27:04</t>
  </si>
  <si>
    <t>17.05.2022 14:27:05</t>
  </si>
  <si>
    <t>17.05.2022 14:27:07</t>
  </si>
  <si>
    <t>17.05.2022 14:27:08</t>
  </si>
  <si>
    <t>17.05.2022 14:27:10</t>
  </si>
  <si>
    <t>17.05.2022 14:27:46</t>
  </si>
  <si>
    <t>17.05.2022 14:27:47</t>
  </si>
  <si>
    <t>17.05.2022 14:27:49</t>
  </si>
  <si>
    <t>17.05.2022 14:27:50</t>
  </si>
  <si>
    <t>17.05.2022 14:27:51</t>
  </si>
  <si>
    <t>17.05.2022 14:27:52</t>
  </si>
  <si>
    <t>17.05.2022 14:27:54</t>
  </si>
  <si>
    <t>17.05.2022 14:27:55</t>
  </si>
  <si>
    <t>17.05.2022 14:27:56</t>
  </si>
  <si>
    <t>17.05.2022 14:27:57</t>
  </si>
  <si>
    <t>17.05.2022 14:27:59</t>
  </si>
  <si>
    <t>17.05.2022 14:28:00</t>
  </si>
  <si>
    <t>17.05.2022 14:28:01</t>
  </si>
  <si>
    <t>17.05.2022 14:28:04</t>
  </si>
  <si>
    <t>17.05.2022 14:28:11</t>
  </si>
  <si>
    <t>17.05.2022 14:28:13</t>
  </si>
  <si>
    <t>17.05.2022 14:28:14</t>
  </si>
  <si>
    <t>17.05.2022 14:28:15</t>
  </si>
  <si>
    <t>17.05.2022 14:28:16</t>
  </si>
  <si>
    <t>17.05.2022 14:28:18</t>
  </si>
  <si>
    <t>17.05.2022 14:28:19</t>
  </si>
  <si>
    <t>17.05.2022 14:29:38</t>
  </si>
  <si>
    <t>17.05.2022 14:29:40</t>
  </si>
  <si>
    <t>17.05.2022 14:29:41</t>
  </si>
  <si>
    <t>17.05.2022 14:29:42</t>
  </si>
  <si>
    <t>17.05.2022 14:29:43</t>
  </si>
  <si>
    <t>17.05.2022 14:29:45</t>
  </si>
  <si>
    <t>17.05.2022 14:29:46</t>
  </si>
  <si>
    <t>17.05.2022 14:29:47</t>
  </si>
  <si>
    <t>17.05.2022 14:29:48</t>
  </si>
  <si>
    <t>17.05.2022 14:30:17</t>
  </si>
  <si>
    <t>17.05.2022 14:30:18</t>
  </si>
  <si>
    <t>17.05.2022 14:30:19</t>
  </si>
  <si>
    <t>17.05.2022 14:30:21</t>
  </si>
  <si>
    <t>17.05.2022 14:30:22</t>
  </si>
  <si>
    <t>17.05.2022 14:30:23</t>
  </si>
  <si>
    <t>17.05.2022 14:30:24</t>
  </si>
  <si>
    <t>17.05.2022 14:30:36</t>
  </si>
  <si>
    <t>17.05.2022 14:30:39</t>
  </si>
  <si>
    <t>17.05.2022 14:30:41</t>
  </si>
  <si>
    <t>17.05.2022 14:30:42</t>
  </si>
  <si>
    <t>17.05.2022 14:30:44</t>
  </si>
  <si>
    <t>17.05.2022 14:30:54</t>
  </si>
  <si>
    <t>17.05.2022 14:30:56</t>
  </si>
  <si>
    <t>17.05.2022 14:30:57</t>
  </si>
  <si>
    <t>17.05.2022 14:30:58</t>
  </si>
  <si>
    <t>17.05.2022 14:30:59</t>
  </si>
  <si>
    <t>17.05.2022 14:31:01</t>
  </si>
  <si>
    <t>17.05.2022 14:31:02</t>
  </si>
  <si>
    <t>17.05.2022 14:31:03</t>
  </si>
  <si>
    <t>17.05.2022 14:31:04</t>
  </si>
  <si>
    <t>17.05.2022 14:31:06</t>
  </si>
  <si>
    <t>17.05.2022 14:31:07</t>
  </si>
  <si>
    <t>17.05.2022 14:31:08</t>
  </si>
  <si>
    <t>17.05.2022 14:31:09</t>
  </si>
  <si>
    <t>17.05.2022 14:31:12</t>
  </si>
  <si>
    <t>17.05.2022 14:32:03</t>
  </si>
  <si>
    <t>17.05.2022 14:32:05</t>
  </si>
  <si>
    <t>17.05.2022 14:32:06</t>
  </si>
  <si>
    <t>17.05.2022 14:32:08</t>
  </si>
  <si>
    <t>17.05.2022 14:32:09</t>
  </si>
  <si>
    <t>17.05.2022 14:32:11</t>
  </si>
  <si>
    <t>17.05.2022 14:32:12</t>
  </si>
  <si>
    <t>17.05.2022 14:33:11</t>
  </si>
  <si>
    <t>17.05.2022 14:33:12</t>
  </si>
  <si>
    <t>17.05.2022 14:33:14</t>
  </si>
  <si>
    <t>17.05.2022 14:33:15</t>
  </si>
  <si>
    <t>17.05.2022 14:33:18</t>
  </si>
  <si>
    <t>17.05.2022 14:34:12</t>
  </si>
  <si>
    <t>17.05.2022 14:34:13</t>
  </si>
  <si>
    <t>17.05.2022 14:34:31</t>
  </si>
  <si>
    <t>17.05.2022 14:34:32</t>
  </si>
  <si>
    <t>17.05.2022 14:34:34</t>
  </si>
  <si>
    <t>17.05.2022 14:34:35</t>
  </si>
  <si>
    <t>17.05.2022 14:34:38</t>
  </si>
  <si>
    <t>17.05.2022 14:34:40</t>
  </si>
  <si>
    <t>17.05.2022 14:34:41</t>
  </si>
  <si>
    <t>17.05.2022 14:34:43</t>
  </si>
  <si>
    <t>17.05.2022 14:34:44</t>
  </si>
  <si>
    <t>17.05.2022 14:34:46</t>
  </si>
  <si>
    <t>17.05.2022 14:34:47</t>
  </si>
  <si>
    <t>17.05.2022 14:34:49</t>
  </si>
  <si>
    <t>17.05.2022 14:35:38</t>
  </si>
  <si>
    <t>17.05.2022 14:35:40</t>
  </si>
  <si>
    <t>17.05.2022 14:35:41</t>
  </si>
  <si>
    <t>17.05.2022 14:35:42</t>
  </si>
  <si>
    <t>17.05.2022 14:35:43</t>
  </si>
  <si>
    <t>17.05.2022 14:36:39</t>
  </si>
  <si>
    <t>17.05.2022 14:36:40</t>
  </si>
  <si>
    <t>17.05.2022 14:36:41</t>
  </si>
  <si>
    <t>17.05.2022 14:36:43</t>
  </si>
  <si>
    <t>17.05.2022 14:36:44</t>
  </si>
  <si>
    <t>17.05.2022 14:36:45</t>
  </si>
  <si>
    <t>17.05.2022 14:36:46</t>
  </si>
  <si>
    <t>17.05.2022 14:36:48</t>
  </si>
  <si>
    <t>17.05.2022 14:36:49</t>
  </si>
  <si>
    <t>17.05.2022 14:36:50</t>
  </si>
  <si>
    <t>17.05.2022 14:36:51</t>
  </si>
  <si>
    <t>17.05.2022 14:36:53</t>
  </si>
  <si>
    <t>17.05.2022 14:36:54</t>
  </si>
  <si>
    <t>17.05.2022 14:36:55</t>
  </si>
  <si>
    <t>17.05.2022 14:36:56</t>
  </si>
  <si>
    <t>17.05.2022 14:37:11</t>
  </si>
  <si>
    <t>17.05.2022 14:37:13</t>
  </si>
  <si>
    <t>17.05.2022 14:37:14</t>
  </si>
  <si>
    <t>17.05.2022 14:37:16</t>
  </si>
  <si>
    <t>17.05.2022 14:37:17</t>
  </si>
  <si>
    <t>17.05.2022 14:37:19</t>
  </si>
  <si>
    <t>17.05.2022 14:37:20</t>
  </si>
  <si>
    <t>17.05.2022 14:38:05</t>
  </si>
  <si>
    <t>17.05.2022 14:38:07</t>
  </si>
  <si>
    <t>17.05.2022 14:38:08</t>
  </si>
  <si>
    <t>17.05.2022 14:38:09</t>
  </si>
  <si>
    <t>17.05.2022 14:38:10</t>
  </si>
  <si>
    <t>17.05.2022 14:38:12</t>
  </si>
  <si>
    <t>17.05.2022 14:38:13</t>
  </si>
  <si>
    <t>17.05.2022 14:38:16</t>
  </si>
  <si>
    <t>17.05.2022 14:38:18</t>
  </si>
  <si>
    <t>17.05.2022 14:38:19</t>
  </si>
  <si>
    <t>17.05.2022 14:38:20</t>
  </si>
  <si>
    <t>17.05.2022 14:38:23</t>
  </si>
  <si>
    <t>17.05.2022 14:38:26</t>
  </si>
  <si>
    <t>17.05.2022 14:39:11</t>
  </si>
  <si>
    <t>17.05.2022 14:39:20</t>
  </si>
  <si>
    <t>17.05.2022 14:39:21</t>
  </si>
  <si>
    <t>17.05.2022 14:39:23</t>
  </si>
  <si>
    <t>17.05.2022 14:39:24</t>
  </si>
  <si>
    <t>17.05.2022 14:39:42</t>
  </si>
  <si>
    <t>17.05.2022 14:39:44</t>
  </si>
  <si>
    <t>17.05.2022 14:39:45</t>
  </si>
  <si>
    <t>17.05.2022 14:39:47</t>
  </si>
  <si>
    <t>17.05.2022 14:39:48</t>
  </si>
  <si>
    <t>17.05.2022 14:39:50</t>
  </si>
  <si>
    <t>17.05.2022 14:39:51</t>
  </si>
  <si>
    <t>17.05.2022 14:40:17</t>
  </si>
  <si>
    <t>17.05.2022 14:40:18</t>
  </si>
  <si>
    <t>17.05.2022 14:40:19</t>
  </si>
  <si>
    <t>17.05.2022 14:40:21</t>
  </si>
  <si>
    <t>17.05.2022 14:40:22</t>
  </si>
  <si>
    <t>17.05.2022 14:40:23</t>
  </si>
  <si>
    <t>17.05.2022 14:40:38</t>
  </si>
  <si>
    <t>17.05.2022 14:41:09</t>
  </si>
  <si>
    <t>17.05.2022 14:41:11</t>
  </si>
  <si>
    <t>17.05.2022 14:42:44</t>
  </si>
  <si>
    <t>17.05.2022 14:42:45</t>
  </si>
  <si>
    <t>17.05.2022 14:42:46</t>
  </si>
  <si>
    <t>17.05.2022 14:42:48</t>
  </si>
  <si>
    <t>17.05.2022 14:42:49</t>
  </si>
  <si>
    <t>17.05.2022 14:42:50</t>
  </si>
  <si>
    <t>17.05.2022 14:42:51</t>
  </si>
  <si>
    <t>17.05.2022 14:42:54</t>
  </si>
  <si>
    <t>17.05.2022 14:43:54</t>
  </si>
  <si>
    <t>17.05.2022 14:43:57</t>
  </si>
  <si>
    <t>17.05.2022 14:43:59</t>
  </si>
  <si>
    <t>17.05.2022 14:44:00</t>
  </si>
  <si>
    <t>17.05.2022 14:44:02</t>
  </si>
  <si>
    <t>17.05.2022 14:44:03</t>
  </si>
  <si>
    <t>17.05.2022 14:44:35</t>
  </si>
  <si>
    <t>17.05.2022 14:44:36</t>
  </si>
  <si>
    <t>17.05.2022 14:44:37</t>
  </si>
  <si>
    <t>17.05.2022 14:44:39</t>
  </si>
  <si>
    <t>17.05.2022 14:44:40</t>
  </si>
  <si>
    <t>17.05.2022 14:44:43</t>
  </si>
  <si>
    <t>17.05.2022 14:45:05</t>
  </si>
  <si>
    <t>17.05.2022 14:45:07</t>
  </si>
  <si>
    <t>17.05.2022 14:45:08</t>
  </si>
  <si>
    <t>17.05.2022 14:45:10</t>
  </si>
  <si>
    <t>17.05.2022 14:45:41</t>
  </si>
  <si>
    <t>17.05.2022 14:45:43</t>
  </si>
  <si>
    <t>17.05.2022 14:45:44</t>
  </si>
  <si>
    <t>17.05.2022 14:45:45</t>
  </si>
  <si>
    <t>17.05.2022 14:45:48</t>
  </si>
  <si>
    <t>17.05.2022 14:46:15</t>
  </si>
  <si>
    <t>17.05.2022 14:46:18</t>
  </si>
  <si>
    <t>17.05.2022 14:46:19</t>
  </si>
  <si>
    <t>17.05.2022 14:46:21</t>
  </si>
  <si>
    <t>17.05.2022 14:46:22</t>
  </si>
  <si>
    <t>17.05.2022 14:46:24</t>
  </si>
  <si>
    <t>17.05.2022 14:46:30</t>
  </si>
  <si>
    <t>17.05.2022 14:46:31</t>
  </si>
  <si>
    <t>17.05.2022 14:46:33</t>
  </si>
  <si>
    <t>17.05.2022 14:46:34</t>
  </si>
  <si>
    <t>17.05.2022 14:46:35</t>
  </si>
  <si>
    <t>17.05.2022 14:46:38</t>
  </si>
  <si>
    <t>17.05.2022 14:46:41</t>
  </si>
  <si>
    <t>17.05.2022 14:46:42</t>
  </si>
  <si>
    <t>17.05.2022 14:48:02</t>
  </si>
  <si>
    <t>17.05.2022 14:48:03</t>
  </si>
  <si>
    <t>17.05.2022 14:48:04</t>
  </si>
  <si>
    <t>17.05.2022 14:48:06</t>
  </si>
  <si>
    <t>17.05.2022 14:48:43</t>
  </si>
  <si>
    <t>17.05.2022 14:48:44</t>
  </si>
  <si>
    <t>17.05.2022 14:48:46</t>
  </si>
  <si>
    <t>17.05.2022 14:48:47</t>
  </si>
  <si>
    <t>17.05.2022 14:48:48</t>
  </si>
  <si>
    <t>17.05.2022 14:48:49</t>
  </si>
  <si>
    <t>17.05.2022 14:48:51</t>
  </si>
  <si>
    <t>17.05.2022 14:48:52</t>
  </si>
  <si>
    <t>17.05.2022 14:48:55</t>
  </si>
  <si>
    <t>17.05.2022 14:50:22</t>
  </si>
  <si>
    <t>17.05.2022 14:50:23</t>
  </si>
  <si>
    <t>17.05.2022 14:50:25</t>
  </si>
  <si>
    <t>17.05.2022 14:50:26</t>
  </si>
  <si>
    <t>17.05.2022 14:50:28</t>
  </si>
  <si>
    <t>17.05.2022 14:50:29</t>
  </si>
  <si>
    <t>17.05.2022 14:50:53</t>
  </si>
  <si>
    <t>17.05.2022 14:50:54</t>
  </si>
  <si>
    <t>17.05.2022 14:51:02</t>
  </si>
  <si>
    <t>17.05.2022 14:51:11</t>
  </si>
  <si>
    <t>17.05.2022 14:51:12</t>
  </si>
  <si>
    <t>17.05.2022 14:51:14</t>
  </si>
  <si>
    <t>17.05.2022 14:51:15</t>
  </si>
  <si>
    <t>17.05.2022 14:51:16</t>
  </si>
  <si>
    <t>17.05.2022 14:51:46</t>
  </si>
  <si>
    <t>17.05.2022 14:52:02</t>
  </si>
  <si>
    <t>17.05.2022 14:52:04</t>
  </si>
  <si>
    <t>17.05.2022 14:52:05</t>
  </si>
  <si>
    <t>17.05.2022 14:52:06</t>
  </si>
  <si>
    <t>17.05.2022 14:52:08</t>
  </si>
  <si>
    <t>17.05.2022 14:52:10</t>
  </si>
  <si>
    <t>17.05.2022 14:52:36</t>
  </si>
  <si>
    <t>17.05.2022 14:52:37</t>
  </si>
  <si>
    <t>17.05.2022 14:52:42</t>
  </si>
  <si>
    <t>17.05.2022 14:52:43</t>
  </si>
  <si>
    <t>17.05.2022 14:52:44</t>
  </si>
  <si>
    <t>17.05.2022 14:52:45</t>
  </si>
  <si>
    <t>17.05.2022 14:52:48</t>
  </si>
  <si>
    <t>17.05.2022 14:52:53</t>
  </si>
  <si>
    <t>17.05.2022 14:52:54</t>
  </si>
  <si>
    <t>17.05.2022 14:52:55</t>
  </si>
  <si>
    <t>17.05.2022 14:52:57</t>
  </si>
  <si>
    <t>17.05.2022 14:52:58</t>
  </si>
  <si>
    <t>17.05.2022 14:52:59</t>
  </si>
  <si>
    <t>17.05.2022 14:53:00</t>
  </si>
  <si>
    <t>17.05.2022 14:53:02</t>
  </si>
  <si>
    <t>17.05.2022 14:53:03</t>
  </si>
  <si>
    <t>17.05.2022 14:53:04</t>
  </si>
  <si>
    <t>17.05.2022 14:53:07</t>
  </si>
  <si>
    <t>17.05.2022 14:53:13</t>
  </si>
  <si>
    <t>17.05.2022 14:53:14</t>
  </si>
  <si>
    <t>17.05.2022 14:53:16</t>
  </si>
  <si>
    <t>17.05.2022 14:53:17</t>
  </si>
  <si>
    <t>17.05.2022 14:53:35</t>
  </si>
  <si>
    <t>17.05.2022 14:53:36</t>
  </si>
  <si>
    <t>17.05.2022 14:53:39</t>
  </si>
  <si>
    <t>17.05.2022 14:53:41</t>
  </si>
  <si>
    <t>17.05.2022 14:53:42</t>
  </si>
  <si>
    <t>17.05.2022 14:54:21</t>
  </si>
  <si>
    <t>17.05.2022 14:54:23</t>
  </si>
  <si>
    <t>17.05.2022 14:54:24</t>
  </si>
  <si>
    <t>17.05.2022 14:54:26</t>
  </si>
  <si>
    <t>17.05.2022 14:54:27</t>
  </si>
  <si>
    <t>17.05.2022 14:54:50</t>
  </si>
  <si>
    <t>17.05.2022 14:54:57</t>
  </si>
  <si>
    <t>17.05.2022 14:55:00</t>
  </si>
  <si>
    <t>17.05.2022 14:55:03</t>
  </si>
  <si>
    <t>17.05.2022 14:55:05</t>
  </si>
  <si>
    <t>17.05.2022 14:55:06</t>
  </si>
  <si>
    <t>17.05.2022 14:55:08</t>
  </si>
  <si>
    <t>17.05.2022 14:55:09</t>
  </si>
  <si>
    <t>17.05.2022 14:56:32</t>
  </si>
  <si>
    <t>17.05.2022 14:56:33</t>
  </si>
  <si>
    <t>17.05.2022 14:56:34</t>
  </si>
  <si>
    <t>17.05.2022 14:56:36</t>
  </si>
  <si>
    <t>17.05.2022 14:56:37</t>
  </si>
  <si>
    <t>17.05.2022 14:56:38</t>
  </si>
  <si>
    <t>17.05.2022 14:56:41</t>
  </si>
  <si>
    <t>17.05.2022 14:57:45</t>
  </si>
  <si>
    <t>17.05.2022 14:57:47</t>
  </si>
  <si>
    <t>17.05.2022 14:57:51</t>
  </si>
  <si>
    <t>17.05.2022 14:57:59</t>
  </si>
  <si>
    <t>17.05.2022 14:58:03</t>
  </si>
  <si>
    <t>17.05.2022 14:59:12</t>
  </si>
  <si>
    <t>17.05.2022 14:59:14</t>
  </si>
  <si>
    <t>17.05.2022 14:59:15</t>
  </si>
  <si>
    <t>17.05.2022 14:59:16</t>
  </si>
  <si>
    <t>17.05.2022 14:59:17</t>
  </si>
  <si>
    <t>17.05.2022 15:00:10</t>
  </si>
  <si>
    <t>17.05.2022 15:00:13</t>
  </si>
  <si>
    <t>17.05.2022 15:00:14</t>
  </si>
  <si>
    <t>17.05.2022 15:00:16</t>
  </si>
  <si>
    <t>17.05.2022 15:00:17</t>
  </si>
  <si>
    <t>17.05.2022 15:00:19</t>
  </si>
  <si>
    <t>17.05.2022 15:00:20</t>
  </si>
  <si>
    <t>17.05.2022 15:00:22</t>
  </si>
  <si>
    <t>17.05.2022 15:00:23</t>
  </si>
  <si>
    <t>17.05.2022 15:00:25</t>
  </si>
  <si>
    <t>17.05.2022 15:00:26</t>
  </si>
  <si>
    <t>17.05.2022 15:00:27</t>
  </si>
  <si>
    <t>17.05.2022 15:00:30</t>
  </si>
  <si>
    <t>17.05.2022 15:02:09</t>
  </si>
  <si>
    <t>17.05.2022 15:02:11</t>
  </si>
  <si>
    <t>17.05.2022 15:02:12</t>
  </si>
  <si>
    <t>17.05.2022 15:02:13</t>
  </si>
  <si>
    <t>17.05.2022 15:02:15</t>
  </si>
  <si>
    <t>17.05.2022 15:02:16</t>
  </si>
  <si>
    <t>17.05.2022 15:02:17</t>
  </si>
  <si>
    <t>17.05.2022 15:02:18</t>
  </si>
  <si>
    <t>17.05.2022 15:02:20</t>
  </si>
  <si>
    <t>17.05.2022 15:02:21</t>
  </si>
  <si>
    <t>17.05.2022 15:02:22</t>
  </si>
  <si>
    <t>17.05.2022 15:02:53</t>
  </si>
  <si>
    <t>17.05.2022 15:02:55</t>
  </si>
  <si>
    <t>17.05.2022 15:02:56</t>
  </si>
  <si>
    <t>17.05.2022 15:02:57</t>
  </si>
  <si>
    <t>17.05.2022 15:02:59</t>
  </si>
  <si>
    <t>17.05.2022 15:03:01</t>
  </si>
  <si>
    <t>17.05.2022 15:03:15</t>
  </si>
  <si>
    <t>17.05.2022 15:03:16</t>
  </si>
  <si>
    <t>17.05.2022 15:03:18</t>
  </si>
  <si>
    <t>17.05.2022 15:03:19</t>
  </si>
  <si>
    <t>17.05.2022 15:03:20</t>
  </si>
  <si>
    <t>17.05.2022 15:03:21</t>
  </si>
  <si>
    <t>17.05.2022 15:03:23</t>
  </si>
  <si>
    <t>17.05.2022 15:03:24</t>
  </si>
  <si>
    <t>17.05.2022 15:03:45</t>
  </si>
  <si>
    <t>17.05.2022 15:03:46</t>
  </si>
  <si>
    <t>17.05.2022 15:03:47</t>
  </si>
  <si>
    <t>17.05.2022 15:03:49</t>
  </si>
  <si>
    <t>17.05.2022 15:03:50</t>
  </si>
  <si>
    <t>17.05.2022 15:03:53</t>
  </si>
  <si>
    <t>17.05.2022 15:03:58</t>
  </si>
  <si>
    <t>17.05.2022 15:04:00</t>
  </si>
  <si>
    <t>17.05.2022 15:04:01</t>
  </si>
  <si>
    <t>17.05.2022 15:04:02</t>
  </si>
  <si>
    <t>17.05.2022 15:04:04</t>
  </si>
  <si>
    <t>17.05.2022 15:04:06</t>
  </si>
  <si>
    <t>17.05.2022 15:04:18</t>
  </si>
  <si>
    <t>17.05.2022 15:04:21</t>
  </si>
  <si>
    <t>17.05.2022 15:04:23</t>
  </si>
  <si>
    <t>17.05.2022 15:04:24</t>
  </si>
  <si>
    <t>17.05.2022 15:04:26</t>
  </si>
  <si>
    <t>17.05.2022 15:04:27</t>
  </si>
  <si>
    <t>17.05.2022 15:04:29</t>
  </si>
  <si>
    <t>17.05.2022 15:04:30</t>
  </si>
  <si>
    <t>17.05.2022 15:04:32</t>
  </si>
  <si>
    <t>17.05.2022 15:04:33</t>
  </si>
  <si>
    <t>17.05.2022 15:04:35</t>
  </si>
  <si>
    <t>17.05.2022 15:04:36</t>
  </si>
  <si>
    <t>17.05.2022 15:05:05</t>
  </si>
  <si>
    <t>17.05.2022 15:05:06</t>
  </si>
  <si>
    <t>17.05.2022 15:05:07</t>
  </si>
  <si>
    <t>17.05.2022 15:05:09</t>
  </si>
  <si>
    <t>17.05.2022 15:05:10</t>
  </si>
  <si>
    <t>17.05.2022 15:05:13</t>
  </si>
  <si>
    <t>17.05.2022 15:05:20</t>
  </si>
  <si>
    <t>17.05.2022 15:05:22</t>
  </si>
  <si>
    <t>17.05.2022 15:05:23</t>
  </si>
  <si>
    <t>17.05.2022 15:05:24</t>
  </si>
  <si>
    <t>17.05.2022 15:05:26</t>
  </si>
  <si>
    <t>17.05.2022 15:05:27</t>
  </si>
  <si>
    <t>17.05.2022 15:05:28</t>
  </si>
  <si>
    <t>17.05.2022 15:05:29</t>
  </si>
  <si>
    <t>17.05.2022 15:05:44</t>
  </si>
  <si>
    <t>17.05.2022 15:05:46</t>
  </si>
  <si>
    <t>17.05.2022 15:05:47</t>
  </si>
  <si>
    <t>17.05.2022 15:05:48</t>
  </si>
  <si>
    <t>17.05.2022 15:05:49</t>
  </si>
  <si>
    <t>17.05.2022 15:05:51</t>
  </si>
  <si>
    <t>17.05.2022 15:07:23</t>
  </si>
  <si>
    <t>17.05.2022 15:07:26</t>
  </si>
  <si>
    <t>17.05.2022 15:07:28</t>
  </si>
  <si>
    <t>17.05.2022 15:07:29</t>
  </si>
  <si>
    <t>17.05.2022 15:07:30</t>
  </si>
  <si>
    <t>17.05.2022 15:07:33</t>
  </si>
  <si>
    <t>17.05.2022 15:07:36</t>
  </si>
  <si>
    <t>17.05.2022 15:08:20</t>
  </si>
  <si>
    <t>17.05.2022 15:08:21</t>
  </si>
  <si>
    <t>17.05.2022 15:08:22</t>
  </si>
  <si>
    <t>17.05.2022 15:08:24</t>
  </si>
  <si>
    <t>17.05.2022 15:08:25</t>
  </si>
  <si>
    <t>17.05.2022 15:08:26</t>
  </si>
  <si>
    <t>17.05.2022 15:08:27</t>
  </si>
  <si>
    <t>17.05.2022 15:08:51</t>
  </si>
  <si>
    <t>17.05.2022 15:08:53</t>
  </si>
  <si>
    <t>17.05.2022 15:08:54</t>
  </si>
  <si>
    <t>17.05.2022 15:08:55</t>
  </si>
  <si>
    <t>17.05.2022 15:08:56</t>
  </si>
  <si>
    <t>17.05.2022 15:08:58</t>
  </si>
  <si>
    <t>17.05.2022 15:08:59</t>
  </si>
  <si>
    <t>17.05.2022 15:09:02</t>
  </si>
  <si>
    <t>17.05.2022 15:09:06</t>
  </si>
  <si>
    <t>17.05.2022 15:09:08</t>
  </si>
  <si>
    <t>17.05.2022 15:09:09</t>
  </si>
  <si>
    <t>17.05.2022 15:09:11</t>
  </si>
  <si>
    <t>17.05.2022 15:09:36</t>
  </si>
  <si>
    <t>17.05.2022 15:09:38</t>
  </si>
  <si>
    <t>17.05.2022 15:09:39</t>
  </si>
  <si>
    <t>17.05.2022 15:09:40</t>
  </si>
  <si>
    <t>17.05.2022 15:09:41</t>
  </si>
  <si>
    <t>17.05.2022 15:09:43</t>
  </si>
  <si>
    <t>17.05.2022 15:09:45</t>
  </si>
  <si>
    <t>17.05.2022 15:09:59</t>
  </si>
  <si>
    <t>17.05.2022 15:10:24</t>
  </si>
  <si>
    <t>17.05.2022 15:10:30</t>
  </si>
  <si>
    <t>17.05.2022 15:10:35</t>
  </si>
  <si>
    <t>17.05.2022 15:10:38</t>
  </si>
  <si>
    <t>17.05.2022 15:10:40</t>
  </si>
  <si>
    <t>17.05.2022 15:10:42</t>
  </si>
  <si>
    <t>17.05.2022 15:10:43</t>
  </si>
  <si>
    <t>17.05.2022 15:10:44</t>
  </si>
  <si>
    <t>17.05.2022 15:10:45</t>
  </si>
  <si>
    <t>17.05.2022 15:10:48</t>
  </si>
  <si>
    <t>17.05.2022 15:11:06</t>
  </si>
  <si>
    <t>17.05.2022 15:11:07</t>
  </si>
  <si>
    <t>17.05.2022 15:11:09</t>
  </si>
  <si>
    <t>17.05.2022 15:11:10</t>
  </si>
  <si>
    <t>17.05.2022 15:11:11</t>
  </si>
  <si>
    <t>17.05.2022 15:11:13</t>
  </si>
  <si>
    <t>17.05.2022 15:11:17</t>
  </si>
  <si>
    <t>17.05.2022 15:11:18</t>
  </si>
  <si>
    <t>17.05.2022 15:11:20</t>
  </si>
  <si>
    <t>17.05.2022 15:11:21</t>
  </si>
  <si>
    <t>17.05.2022 15:11:22</t>
  </si>
  <si>
    <t>17.05.2022 15:11:23</t>
  </si>
  <si>
    <t>17.05.2022 15:11:25</t>
  </si>
  <si>
    <t>17.05.2022 15:11:36</t>
  </si>
  <si>
    <t>17.05.2022 15:11:38</t>
  </si>
  <si>
    <t>17.05.2022 15:11:39</t>
  </si>
  <si>
    <t>17.05.2022 15:11:40</t>
  </si>
  <si>
    <t>17.05.2022 15:11:42</t>
  </si>
  <si>
    <t>17.05.2022 15:11:43</t>
  </si>
  <si>
    <t>17.05.2022 15:11:44</t>
  </si>
  <si>
    <t>17.05.2022 15:11:45</t>
  </si>
  <si>
    <t>17.05.2022 15:11:47</t>
  </si>
  <si>
    <t>17.05.2022 15:11:48</t>
  </si>
  <si>
    <t>17.05.2022 15:11:58</t>
  </si>
  <si>
    <t>17.05.2022 15:12:00</t>
  </si>
  <si>
    <t>17.05.2022 15:12:01</t>
  </si>
  <si>
    <t>17.05.2022 15:12:02</t>
  </si>
  <si>
    <t>17.05.2022 15:12:03</t>
  </si>
  <si>
    <t>17.05.2022 15:12:05</t>
  </si>
  <si>
    <t>17.05.2022 15:12:06</t>
  </si>
  <si>
    <t>17.05.2022 15:12:07</t>
  </si>
  <si>
    <t>17.05.2022 15:12:09</t>
  </si>
  <si>
    <t>17.05.2022 15:12:10</t>
  </si>
  <si>
    <t>17.05.2022 15:12:13</t>
  </si>
  <si>
    <t>17.05.2022 15:12:14</t>
  </si>
  <si>
    <t>17.05.2022 15:12:16</t>
  </si>
  <si>
    <t>17.05.2022 15:12:17</t>
  </si>
  <si>
    <t>17.05.2022 15:12:18</t>
  </si>
  <si>
    <t>17.05.2022 15:12:19</t>
  </si>
  <si>
    <t>17.05.2022 15:12:22</t>
  </si>
  <si>
    <t>17.05.2022 15:12:31</t>
  </si>
  <si>
    <t>17.05.2022 15:12:33</t>
  </si>
  <si>
    <t>17.05.2022 15:12:34</t>
  </si>
  <si>
    <t>17.05.2022 15:12:35</t>
  </si>
  <si>
    <t>17.05.2022 15:12:36</t>
  </si>
  <si>
    <t>17.05.2022 15:12:38</t>
  </si>
  <si>
    <t>17.05.2022 15:12:39</t>
  </si>
  <si>
    <t>17.05.2022 15:13:00</t>
  </si>
  <si>
    <t>17.05.2022 15:13:01</t>
  </si>
  <si>
    <t>17.05.2022 15:13:02</t>
  </si>
  <si>
    <t>17.05.2022 15:13:04</t>
  </si>
  <si>
    <t>17.05.2022 15:13:05</t>
  </si>
  <si>
    <t>17.05.2022 15:13:06</t>
  </si>
  <si>
    <t>17.05.2022 15:13:09</t>
  </si>
  <si>
    <t>17.05.2022 15:13:13</t>
  </si>
  <si>
    <t>17.05.2022 15:13:15</t>
  </si>
  <si>
    <t>17.05.2022 15:13:16</t>
  </si>
  <si>
    <t>17.05.2022 15:13:17</t>
  </si>
  <si>
    <t>17.05.2022 15:13:18</t>
  </si>
  <si>
    <t>17.05.2022 15:13:20</t>
  </si>
  <si>
    <t>17.05.2022 15:13:43</t>
  </si>
  <si>
    <t>17.05.2022 15:13:45</t>
  </si>
  <si>
    <t>17.05.2022 15:13:46</t>
  </si>
  <si>
    <t>17.05.2022 15:13:47</t>
  </si>
  <si>
    <t>17.05.2022 15:13:59</t>
  </si>
  <si>
    <t>17.05.2022 15:14:01</t>
  </si>
  <si>
    <t>17.05.2022 15:14:02</t>
  </si>
  <si>
    <t>17.05.2022 15:14:04</t>
  </si>
  <si>
    <t>17.05.2022 15:14:05</t>
  </si>
  <si>
    <t>17.05.2022 15:14:07</t>
  </si>
  <si>
    <t>17.05.2022 15:14:50</t>
  </si>
  <si>
    <t>17.05.2022 15:14:52</t>
  </si>
  <si>
    <t>17.05.2022 15:14:53</t>
  </si>
  <si>
    <t>17.05.2022 15:14:54</t>
  </si>
  <si>
    <t>17.05.2022 15:14:57</t>
  </si>
  <si>
    <t>17.05.2022 15:14:58</t>
  </si>
  <si>
    <t>17.05.2022 15:15:00</t>
  </si>
  <si>
    <t>17.05.2022 15:15:01</t>
  </si>
  <si>
    <t>17.05.2022 15:15:02</t>
  </si>
  <si>
    <t>17.05.2022 15:15:04</t>
  </si>
  <si>
    <t>17.05.2022 15:15:05</t>
  </si>
  <si>
    <t>17.05.2022 15:15:07</t>
  </si>
  <si>
    <t>17.05.2022 15:15:08</t>
  </si>
  <si>
    <t>17.05.2022 15:15:26</t>
  </si>
  <si>
    <t>17.05.2022 15:15:28</t>
  </si>
  <si>
    <t>17.05.2022 15:15:29</t>
  </si>
  <si>
    <t>17.05.2022 15:15:30</t>
  </si>
  <si>
    <t>17.05.2022 15:15:32</t>
  </si>
  <si>
    <t>17.05.2022 15:15:33</t>
  </si>
  <si>
    <t>17.05.2022 15:15:34</t>
  </si>
  <si>
    <t>17.05.2022 15:15:35</t>
  </si>
  <si>
    <t>17.05.2022 15:15:38</t>
  </si>
  <si>
    <t>17.05.2022 15:15:41</t>
  </si>
  <si>
    <t>17.05.2022 15:15:59</t>
  </si>
  <si>
    <t>17.05.2022 15:16:00</t>
  </si>
  <si>
    <t>17.05.2022 15:16:02</t>
  </si>
  <si>
    <t>17.05.2022 15:16:03</t>
  </si>
  <si>
    <t>17.05.2022 15:16:04</t>
  </si>
  <si>
    <t>17.05.2022 15:16:05</t>
  </si>
  <si>
    <t>17.05.2022 15:16:07</t>
  </si>
  <si>
    <t>17.05.2022 15:16:08</t>
  </si>
  <si>
    <t>17.05.2022 15:16:09</t>
  </si>
  <si>
    <t>17.05.2022 15:16:10</t>
  </si>
  <si>
    <t>17.05.2022 15:16:12</t>
  </si>
  <si>
    <t>17.05.2022 15:16:13</t>
  </si>
  <si>
    <t>17.05.2022 15:16:17</t>
  </si>
  <si>
    <t>17.05.2022 15:17:11</t>
  </si>
  <si>
    <t>17.05.2022 15:17:13</t>
  </si>
  <si>
    <t>17.05.2022 15:17:14</t>
  </si>
  <si>
    <t>17.05.2022 15:17:15</t>
  </si>
  <si>
    <t>17.05.2022 15:17:17</t>
  </si>
  <si>
    <t>17.05.2022 15:17:18</t>
  </si>
  <si>
    <t>17.05.2022 15:17:19</t>
  </si>
  <si>
    <t>17.05.2022 15:18:40</t>
  </si>
  <si>
    <t>17.05.2022 15:18:41</t>
  </si>
  <si>
    <t>17.05.2022 15:18:43</t>
  </si>
  <si>
    <t>17.05.2022 15:18:44</t>
  </si>
  <si>
    <t>17.05.2022 15:18:45</t>
  </si>
  <si>
    <t>17.05.2022 15:18:46</t>
  </si>
  <si>
    <t>17.05.2022 15:18:48</t>
  </si>
  <si>
    <t>17.05.2022 15:18:50</t>
  </si>
  <si>
    <t>17.05.2022 15:18:52</t>
  </si>
  <si>
    <t>17.05.2022 15:18:53</t>
  </si>
  <si>
    <t>17.05.2022 15:18:55</t>
  </si>
  <si>
    <t>17.05.2022 15:18:56</t>
  </si>
  <si>
    <t>17.05.2022 15:18:58</t>
  </si>
  <si>
    <t>17.05.2022 15:18:59</t>
  </si>
  <si>
    <t>17.05.2022 15:19:10</t>
  </si>
  <si>
    <t>17.05.2022 15:19:11</t>
  </si>
  <si>
    <t>17.05.2022 15:19:12</t>
  </si>
  <si>
    <t>17.05.2022 15:19:14</t>
  </si>
  <si>
    <t>17.05.2022 15:19:15</t>
  </si>
  <si>
    <t>17.05.2022 15:19:16</t>
  </si>
  <si>
    <t>17.05.2022 15:19:17</t>
  </si>
  <si>
    <t>17.05.2022 15:19:19</t>
  </si>
  <si>
    <t>17.05.2022 15:19:20</t>
  </si>
  <si>
    <t>17.05.2022 15:19:23</t>
  </si>
  <si>
    <t>17.05.2022 15:19:24</t>
  </si>
  <si>
    <t>17.05.2022 15:19:26</t>
  </si>
  <si>
    <t>17.05.2022 15:19:27</t>
  </si>
  <si>
    <t>17.05.2022 15:19:29</t>
  </si>
  <si>
    <t>17.05.2022 15:19:30</t>
  </si>
  <si>
    <t>17.05.2022 15:19:32</t>
  </si>
  <si>
    <t>17.05.2022 15:19:33</t>
  </si>
  <si>
    <t>17.05.2022 15:19:36</t>
  </si>
  <si>
    <t>17.05.2022 15:19:56</t>
  </si>
  <si>
    <t>17.05.2022 15:19:57</t>
  </si>
  <si>
    <t>17.05.2022 15:19:58</t>
  </si>
  <si>
    <t>17.05.2022 15:20:00</t>
  </si>
  <si>
    <t>17.05.2022 15:20:01</t>
  </si>
  <si>
    <t>17.05.2022 15:20:02</t>
  </si>
  <si>
    <t>17.05.2022 15:20:08</t>
  </si>
  <si>
    <t>17.05.2022 15:20:12</t>
  </si>
  <si>
    <t>17.05.2022 15:20:14</t>
  </si>
  <si>
    <t>17.05.2022 15:20:15</t>
  </si>
  <si>
    <t>17.05.2022 15:20:17</t>
  </si>
  <si>
    <t>17.05.2022 15:20:18</t>
  </si>
  <si>
    <t>17.05.2022 15:20:20</t>
  </si>
  <si>
    <t>17.05.2022 15:20:21</t>
  </si>
  <si>
    <t>17.05.2022 15:20:47</t>
  </si>
  <si>
    <t>17.05.2022 15:20:48</t>
  </si>
  <si>
    <t>17.05.2022 15:20:50</t>
  </si>
  <si>
    <t>17.05.2022 15:20:51</t>
  </si>
  <si>
    <t>17.05.2022 15:20:52</t>
  </si>
  <si>
    <t>17.05.2022 15:20:55</t>
  </si>
  <si>
    <t>17.05.2022 15:21:10</t>
  </si>
  <si>
    <t>17.05.2022 15:21:12</t>
  </si>
  <si>
    <t>17.05.2022 15:21:13</t>
  </si>
  <si>
    <t>17.05.2022 15:21:14</t>
  </si>
  <si>
    <t>17.05.2022 15:21:15</t>
  </si>
  <si>
    <t>17.05.2022 15:21:18</t>
  </si>
  <si>
    <t>17.05.2022 15:21:33</t>
  </si>
  <si>
    <t>17.05.2022 15:21:35</t>
  </si>
  <si>
    <t>17.05.2022 15:21:36</t>
  </si>
  <si>
    <t>17.05.2022 15:21:37</t>
  </si>
  <si>
    <t>17.05.2022 15:21:38</t>
  </si>
  <si>
    <t>17.05.2022 15:21:40</t>
  </si>
  <si>
    <t>17.05.2022 15:21:42</t>
  </si>
  <si>
    <t>17.05.2022 15:22:47</t>
  </si>
  <si>
    <t>17.05.2022 15:22:48</t>
  </si>
  <si>
    <t>17.05.2022 15:22:49</t>
  </si>
  <si>
    <t>17.05.2022 15:22:51</t>
  </si>
  <si>
    <t>17.05.2022 15:22:52</t>
  </si>
  <si>
    <t>17.05.2022 15:22:53</t>
  </si>
  <si>
    <t>17.05.2022 15:22:56</t>
  </si>
  <si>
    <t>17.05.2022 15:23:11</t>
  </si>
  <si>
    <t>17.05.2022 15:23:14</t>
  </si>
  <si>
    <t>17.05.2022 15:23:15</t>
  </si>
  <si>
    <t>17.05.2022 15:23:17</t>
  </si>
  <si>
    <t>17.05.2022 15:23:18</t>
  </si>
  <si>
    <t>17.05.2022 15:23:20</t>
  </si>
  <si>
    <t>17.05.2022 15:23:27</t>
  </si>
  <si>
    <t>17.05.2022 15:23:29</t>
  </si>
  <si>
    <t>17.05.2022 15:23:30</t>
  </si>
  <si>
    <t>17.05.2022 15:23:31</t>
  </si>
  <si>
    <t>17.05.2022 15:23:33</t>
  </si>
  <si>
    <t>17.05.2022 15:23:34</t>
  </si>
  <si>
    <t>17.05.2022 15:24:13</t>
  </si>
  <si>
    <t>17.05.2022 15:24:14</t>
  </si>
  <si>
    <t>17.05.2022 15:24:15</t>
  </si>
  <si>
    <t>17.05.2022 15:24:17</t>
  </si>
  <si>
    <t>17.05.2022 15:24:18</t>
  </si>
  <si>
    <t>17.05.2022 15:24:19</t>
  </si>
  <si>
    <t>17.05.2022 15:24:20</t>
  </si>
  <si>
    <t>17.05.2022 15:24:22</t>
  </si>
  <si>
    <t>17.05.2022 15:24:26</t>
  </si>
  <si>
    <t>17.05.2022 15:24:27</t>
  </si>
  <si>
    <t>17.05.2022 15:24:29</t>
  </si>
  <si>
    <t>17.05.2022 15:24:30</t>
  </si>
  <si>
    <t>17.05.2022 15:24:31</t>
  </si>
  <si>
    <t>17.05.2022 15:24:32</t>
  </si>
  <si>
    <t>17.05.2022 15:24:34</t>
  </si>
  <si>
    <t>17.05.2022 15:24:35</t>
  </si>
  <si>
    <t>17.05.2022 15:24:36</t>
  </si>
  <si>
    <t>17.05.2022 15:24:37</t>
  </si>
  <si>
    <t>17.05.2022 15:24:39</t>
  </si>
  <si>
    <t>17.05.2022 15:24:40</t>
  </si>
  <si>
    <t>17.05.2022 15:24:43</t>
  </si>
  <si>
    <t>17.05.2022 15:24:44</t>
  </si>
  <si>
    <t>17.05.2022 15:24:50</t>
  </si>
  <si>
    <t>17.05.2022 15:24:51</t>
  </si>
  <si>
    <t>17.05.2022 15:24:53</t>
  </si>
  <si>
    <t>17.05.2022 15:24:54</t>
  </si>
  <si>
    <t>17.05.2022 15:24:56</t>
  </si>
  <si>
    <t>17.05.2022 15:24:59</t>
  </si>
  <si>
    <t>17.05.2022 15:25:00</t>
  </si>
  <si>
    <t>17.05.2022 15:25:02</t>
  </si>
  <si>
    <t>17.05.2022 15:25:04</t>
  </si>
  <si>
    <t>17.05.2022 15:25:34</t>
  </si>
  <si>
    <t>17.05.2022 15:25:36</t>
  </si>
  <si>
    <t>17.05.2022 15:25:37</t>
  </si>
  <si>
    <t>17.05.2022 15:25:38</t>
  </si>
  <si>
    <t>17.05.2022 15:25:40</t>
  </si>
  <si>
    <t>17.05.2022 15:25:41</t>
  </si>
  <si>
    <t>17.05.2022 15:25:42</t>
  </si>
  <si>
    <t>17.05.2022 15:25:43</t>
  </si>
  <si>
    <t>17.05.2022 15:25:46</t>
  </si>
  <si>
    <t>17.05.2022 15:26:01</t>
  </si>
  <si>
    <t>17.05.2022 15:26:03</t>
  </si>
  <si>
    <t>17.05.2022 15:26:04</t>
  </si>
  <si>
    <t>17.05.2022 15:26:06</t>
  </si>
  <si>
    <t>17.05.2022 15:26:07</t>
  </si>
  <si>
    <t>17.05.2022 15:26:09</t>
  </si>
  <si>
    <t>17.05.2022 15:26:22</t>
  </si>
  <si>
    <t>17.05.2022 15:26:25</t>
  </si>
  <si>
    <t>17.05.2022 15:26:31</t>
  </si>
  <si>
    <t>17.05.2022 15:26:43</t>
  </si>
  <si>
    <t>17.05.2022 15:26:45</t>
  </si>
  <si>
    <t>17.05.2022 15:26:46</t>
  </si>
  <si>
    <t>17.05.2022 15:26:50</t>
  </si>
  <si>
    <t>17.05.2022 15:26:52</t>
  </si>
  <si>
    <t>17.05.2022 15:26:53</t>
  </si>
  <si>
    <t>17.05.2022 15:26:54</t>
  </si>
  <si>
    <t>17.05.2022 15:26:55</t>
  </si>
  <si>
    <t>17.05.2022 15:26:57</t>
  </si>
  <si>
    <t>17.05.2022 15:26:59</t>
  </si>
  <si>
    <t>17.05.2022 15:27:01</t>
  </si>
  <si>
    <t>17.05.2022 15:27:02</t>
  </si>
  <si>
    <t>17.05.2022 15:27:03</t>
  </si>
  <si>
    <t>17.05.2022 15:27:05</t>
  </si>
  <si>
    <t>17.05.2022 15:27:06</t>
  </si>
  <si>
    <t>17.05.2022 15:27:10</t>
  </si>
  <si>
    <t>17.05.2022 15:27:12</t>
  </si>
  <si>
    <t>17.05.2022 15:27:13</t>
  </si>
  <si>
    <t>17.05.2022 15:27:15</t>
  </si>
  <si>
    <t>17.05.2022 15:27:30</t>
  </si>
  <si>
    <t>17.05.2022 15:27:31</t>
  </si>
  <si>
    <t>17.05.2022 15:27:33</t>
  </si>
  <si>
    <t>17.05.2022 15:27:34</t>
  </si>
  <si>
    <t>17.05.2022 15:27:36</t>
  </si>
  <si>
    <t>17.05.2022 15:27:37</t>
  </si>
  <si>
    <t>17.05.2022 15:27:39</t>
  </si>
  <si>
    <t>17.05.2022 15:27:40</t>
  </si>
  <si>
    <t>17.05.2022 15:27:42</t>
  </si>
  <si>
    <t>17.05.2022 15:27:43</t>
  </si>
  <si>
    <t>17.05.2022 15:27:45</t>
  </si>
  <si>
    <t>17.05.2022 15:27:46</t>
  </si>
  <si>
    <t>17.05.2022 15:28:49</t>
  </si>
  <si>
    <t>17.05.2022 15:28:51</t>
  </si>
  <si>
    <t>17.05.2022 15:28:52</t>
  </si>
  <si>
    <t>17.05.2022 15:28:53</t>
  </si>
  <si>
    <t>17.05.2022 15:28:54</t>
  </si>
  <si>
    <t>17.05.2022 15:28:56</t>
  </si>
  <si>
    <t>17.05.2022 15:28:57</t>
  </si>
  <si>
    <t>17.05.2022 15:29:00</t>
  </si>
  <si>
    <t>17.05.2022 15:30:40</t>
  </si>
  <si>
    <t>17.05.2022 15:30:42</t>
  </si>
  <si>
    <t>17.05.2022 15:30:43</t>
  </si>
  <si>
    <t>17.05.2022 15:30:45</t>
  </si>
  <si>
    <t>17.05.2022 15:30:46</t>
  </si>
  <si>
    <t>17.05.2022 15:30:48</t>
  </si>
  <si>
    <t>17.05.2022 15:30:49</t>
  </si>
  <si>
    <t>17.05.2022 15:30:51</t>
  </si>
  <si>
    <t>17.05.2022 15:30:54</t>
  </si>
  <si>
    <t>17.05.2022 15:30:55</t>
  </si>
  <si>
    <t>17.05.2022 15:30:58</t>
  </si>
  <si>
    <t>17.05.2022 15:30:59</t>
  </si>
  <si>
    <t>17.05.2022 15:31:08</t>
  </si>
  <si>
    <t>17.05.2022 15:31:10</t>
  </si>
  <si>
    <t>17.05.2022 15:31:11</t>
  </si>
  <si>
    <t>17.05.2022 15:31:12</t>
  </si>
  <si>
    <t>17.05.2022 15:31:15</t>
  </si>
  <si>
    <t>17.05.2022 15:31:18</t>
  </si>
  <si>
    <t>17.05.2022 15:31:20</t>
  </si>
  <si>
    <t>17.05.2022 15:31:22</t>
  </si>
  <si>
    <t>17.05.2022 15:31:27</t>
  </si>
  <si>
    <t>17.05.2022 15:31:30</t>
  </si>
  <si>
    <t>17.05.2022 15:31:36</t>
  </si>
  <si>
    <t>17.05.2022 15:32:28</t>
  </si>
  <si>
    <t>17.05.2022 15:32:30</t>
  </si>
  <si>
    <t>17.05.2022 15:32:31</t>
  </si>
  <si>
    <t>17.05.2022 15:32:32</t>
  </si>
  <si>
    <t>17.05.2022 15:32:33</t>
  </si>
  <si>
    <t>17.05.2022 15:32:35</t>
  </si>
  <si>
    <t>17.05.2022 15:32:36</t>
  </si>
  <si>
    <t>17.05.2022 15:33:21</t>
  </si>
  <si>
    <t>17.05.2022 15:33:22</t>
  </si>
  <si>
    <t>17.05.2022 15:33:24</t>
  </si>
  <si>
    <t>17.05.2022 15:33:25</t>
  </si>
  <si>
    <t>17.05.2022 15:33:27</t>
  </si>
  <si>
    <t>17.05.2022 15:33:28</t>
  </si>
  <si>
    <t>17.05.2022 15:33:29</t>
  </si>
  <si>
    <t>17.05.2022 15:33:30</t>
  </si>
  <si>
    <t>17.05.2022 15:33:33</t>
  </si>
  <si>
    <t>17.05.2022 15:33:35</t>
  </si>
  <si>
    <t>17.05.2022 15:33:36</t>
  </si>
  <si>
    <t>17.05.2022 15:33:38</t>
  </si>
  <si>
    <t>17.05.2022 15:33:39</t>
  </si>
  <si>
    <t>17.05.2022 15:33:41</t>
  </si>
  <si>
    <t>17.05.2022 15:33:42</t>
  </si>
  <si>
    <t>17.05.2022 15:33:44</t>
  </si>
  <si>
    <t>17.05.2022 15:33:48</t>
  </si>
  <si>
    <t>17.05.2022 15:33:49</t>
  </si>
  <si>
    <t>17.05.2022 15:33:51</t>
  </si>
  <si>
    <t>17.05.2022 15:33:52</t>
  </si>
  <si>
    <t>17.05.2022 15:33:54</t>
  </si>
  <si>
    <t>17.05.2022 15:33:55</t>
  </si>
  <si>
    <t>17.05.2022 15:33:57</t>
  </si>
  <si>
    <t>17.05.2022 15:33:58</t>
  </si>
  <si>
    <t>17.05.2022 15:34:00</t>
  </si>
  <si>
    <t>17.05.2022 15:34:01</t>
  </si>
  <si>
    <t>17.05.2022 15:34:03</t>
  </si>
  <si>
    <t>17.05.2022 15:34:05</t>
  </si>
  <si>
    <t>17.05.2022 15:34:07</t>
  </si>
  <si>
    <t>17.05.2022 15:34:08</t>
  </si>
  <si>
    <t>17.05.2022 15:34:11</t>
  </si>
  <si>
    <t>17.05.2022 15:34:13</t>
  </si>
  <si>
    <t>17.05.2022 15:34:14</t>
  </si>
  <si>
    <t>17.05.2022 15:34:15</t>
  </si>
  <si>
    <t>17.05.2022 15:34:18</t>
  </si>
  <si>
    <t>17.05.2022 15:34:26</t>
  </si>
  <si>
    <t>17.05.2022 15:34:27</t>
  </si>
  <si>
    <t>17.05.2022 15:34:28</t>
  </si>
  <si>
    <t>17.05.2022 15:34:30</t>
  </si>
  <si>
    <t>17.05.2022 15:34:31</t>
  </si>
  <si>
    <t>17.05.2022 15:34:32</t>
  </si>
  <si>
    <t>17.05.2022 15:35:29</t>
  </si>
  <si>
    <t>17.05.2022 15:35:30</t>
  </si>
  <si>
    <t>17.05.2022 15:35:32</t>
  </si>
  <si>
    <t>17.05.2022 15:35:33</t>
  </si>
  <si>
    <t>17.05.2022 15:35:35</t>
  </si>
  <si>
    <t>17.05.2022 15:35:36</t>
  </si>
  <si>
    <t>17.05.2022 15:35:38</t>
  </si>
  <si>
    <t>17.05.2022 15:35:40</t>
  </si>
  <si>
    <t>17.05.2022 15:35:54</t>
  </si>
  <si>
    <t>17.05.2022 15:35:56</t>
  </si>
  <si>
    <t>17.05.2022 15:35:57</t>
  </si>
  <si>
    <t>17.05.2022 15:35:59</t>
  </si>
  <si>
    <t>17.05.2022 15:36:03</t>
  </si>
  <si>
    <t>17.05.2022 15:36:05</t>
  </si>
  <si>
    <t>17.05.2022 15:36:06</t>
  </si>
  <si>
    <t>17.05.2022 15:36:07</t>
  </si>
  <si>
    <t>17.05.2022 15:36:09</t>
  </si>
  <si>
    <t>17.05.2022 15:36:10</t>
  </si>
  <si>
    <t>17.05.2022 15:36:13</t>
  </si>
  <si>
    <t>17.05.2022 15:36:41</t>
  </si>
  <si>
    <t>17.05.2022 15:36:43</t>
  </si>
  <si>
    <t>17.05.2022 15:36:44</t>
  </si>
  <si>
    <t>17.05.2022 15:36:45</t>
  </si>
  <si>
    <t>17.05.2022 15:36:47</t>
  </si>
  <si>
    <t>17.05.2022 15:36:48</t>
  </si>
  <si>
    <t>17.05.2022 15:37:28</t>
  </si>
  <si>
    <t>17.05.2022 15:37:30</t>
  </si>
  <si>
    <t>17.05.2022 15:37:34</t>
  </si>
  <si>
    <t>17.05.2022 15:37:36</t>
  </si>
  <si>
    <t>17.05.2022 15:37:37</t>
  </si>
  <si>
    <t>17.05.2022 15:37:39</t>
  </si>
  <si>
    <t>17.05.2022 15:37:40</t>
  </si>
  <si>
    <t>17.05.2022 15:38:45</t>
  </si>
  <si>
    <t>17.05.2022 15:38:46</t>
  </si>
  <si>
    <t>17.05.2022 15:38:47</t>
  </si>
  <si>
    <t>17.05.2022 15:38:49</t>
  </si>
  <si>
    <t>17.05.2022 15:38:50</t>
  </si>
  <si>
    <t>17.05.2022 15:38:53</t>
  </si>
  <si>
    <t>17.05.2022 15:39:26</t>
  </si>
  <si>
    <t>17.05.2022 15:39:27</t>
  </si>
  <si>
    <t>17.05.2022 15:39:28</t>
  </si>
  <si>
    <t>17.05.2022 15:39:30</t>
  </si>
  <si>
    <t>17.05.2022 15:39:31</t>
  </si>
  <si>
    <t>17.05.2022 15:39:32</t>
  </si>
  <si>
    <t>17.05.2022 15:39:35</t>
  </si>
  <si>
    <t>17.05.2022 15:40:02</t>
  </si>
  <si>
    <t>17.05.2022 15:40:03</t>
  </si>
  <si>
    <t>17.05.2022 15:40:05</t>
  </si>
  <si>
    <t>17.05.2022 15:40:06</t>
  </si>
  <si>
    <t>17.05.2022 15:40:09</t>
  </si>
  <si>
    <t>17.05.2022 15:40:28</t>
  </si>
  <si>
    <t>17.05.2022 15:40:55</t>
  </si>
  <si>
    <t>17.05.2022 15:41:30</t>
  </si>
  <si>
    <t>17.05.2022 15:41:33</t>
  </si>
  <si>
    <t>17.05.2022 15:41:34</t>
  </si>
  <si>
    <t>17.05.2022 15:41:36</t>
  </si>
  <si>
    <t>17.05.2022 15:41:37</t>
  </si>
  <si>
    <t>17.05.2022 15:42:13</t>
  </si>
  <si>
    <t>17.05.2022 15:42:15</t>
  </si>
  <si>
    <t>17.05.2022 15:42:16</t>
  </si>
  <si>
    <t>17.05.2022 15:42:17</t>
  </si>
  <si>
    <t>17.05.2022 15:42:18</t>
  </si>
  <si>
    <t>17.05.2022 15:42:20</t>
  </si>
  <si>
    <t>17.05.2022 15:42:21</t>
  </si>
  <si>
    <t>17.05.2022 15:42:22</t>
  </si>
  <si>
    <t>17.05.2022 15:42:23</t>
  </si>
  <si>
    <t>17.05.2022 15:42:25</t>
  </si>
  <si>
    <t>17.05.2022 15:42:26</t>
  </si>
  <si>
    <t>17.05.2022 15:42:27</t>
  </si>
  <si>
    <t>17.05.2022 15:42:28</t>
  </si>
  <si>
    <t>17.05.2022 15:42:30</t>
  </si>
  <si>
    <t>17.05.2022 15:42:31</t>
  </si>
  <si>
    <t>17.05.2022 15:42:32</t>
  </si>
  <si>
    <t>17.05.2022 15:42:33</t>
  </si>
  <si>
    <t>17.05.2022 15:42:35</t>
  </si>
  <si>
    <t>17.05.2022 15:42:37</t>
  </si>
  <si>
    <t>17.05.2022 15:42:39</t>
  </si>
  <si>
    <t>17.05.2022 15:42:40</t>
  </si>
  <si>
    <t>17.05.2022 15:42:42</t>
  </si>
  <si>
    <t>17.05.2022 15:42:43</t>
  </si>
  <si>
    <t>17.05.2022 15:42:45</t>
  </si>
  <si>
    <t>17.05.2022 15:42:51</t>
  </si>
  <si>
    <t>17.05.2022 15:42:52</t>
  </si>
  <si>
    <t>17.05.2022 15:42:54</t>
  </si>
  <si>
    <t>17.05.2022 15:42:55</t>
  </si>
  <si>
    <t>17.05.2022 15:42:56</t>
  </si>
  <si>
    <t>17.05.2022 15:43:12</t>
  </si>
  <si>
    <t>17.05.2022 15:43:14</t>
  </si>
  <si>
    <t>17.05.2022 15:43:15</t>
  </si>
  <si>
    <t>17.05.2022 15:43:16</t>
  </si>
  <si>
    <t>17.05.2022 15:43:17</t>
  </si>
  <si>
    <t>17.05.2022 15:43:20</t>
  </si>
  <si>
    <t>17.05.2022 15:43:22</t>
  </si>
  <si>
    <t>17.05.2022 15:43:23</t>
  </si>
  <si>
    <t>17.05.2022 15:43:24</t>
  </si>
  <si>
    <t>17.05.2022 15:43:25</t>
  </si>
  <si>
    <t>17.05.2022 15:43:28</t>
  </si>
  <si>
    <t>17.05.2022 15:43:31</t>
  </si>
  <si>
    <t>17.05.2022 15:43:33</t>
  </si>
  <si>
    <t>17.05.2022 15:43:34</t>
  </si>
  <si>
    <t>17.05.2022 15:43:36</t>
  </si>
  <si>
    <t>17.05.2022 15:43:37</t>
  </si>
  <si>
    <t>17.05.2022 15:43:39</t>
  </si>
  <si>
    <t>17.05.2022 15:45:31</t>
  </si>
  <si>
    <t>17.05.2022 15:45:32</t>
  </si>
  <si>
    <t>17.05.2022 15:45:34</t>
  </si>
  <si>
    <t>17.05.2022 15:45:35</t>
  </si>
  <si>
    <t>17.05.2022 15:45:36</t>
  </si>
  <si>
    <t>17.05.2022 15:45:37</t>
  </si>
  <si>
    <t>17.05.2022 15:45:45</t>
  </si>
  <si>
    <t>17.05.2022 15:45:46</t>
  </si>
  <si>
    <t>17.05.2022 15:45:47</t>
  </si>
  <si>
    <t>17.05.2022 15:45:52</t>
  </si>
  <si>
    <t>17.05.2022 15:45:55</t>
  </si>
  <si>
    <t>17.05.2022 15:45:59</t>
  </si>
  <si>
    <t>17.05.2022 15:46:00</t>
  </si>
  <si>
    <t>17.05.2022 15:46:02</t>
  </si>
  <si>
    <t>17.05.2022 15:46:03</t>
  </si>
  <si>
    <t>17.05.2022 15:46:04</t>
  </si>
  <si>
    <t>17.05.2022 15:46:40</t>
  </si>
  <si>
    <t>17.05.2022 15:46:41</t>
  </si>
  <si>
    <t>17.05.2022 15:46:43</t>
  </si>
  <si>
    <t>17.05.2022 15:46:44</t>
  </si>
  <si>
    <t>17.05.2022 15:46:45</t>
  </si>
  <si>
    <t>17.05.2022 15:46:46</t>
  </si>
  <si>
    <t>17.05.2022 15:46:48</t>
  </si>
  <si>
    <t>17.05.2022 15:46:56</t>
  </si>
  <si>
    <t>17.05.2022 15:47:07</t>
  </si>
  <si>
    <t>17.05.2022 15:47:10</t>
  </si>
  <si>
    <t>17.05.2022 15:47:11</t>
  </si>
  <si>
    <t>17.05.2022 15:47:12</t>
  </si>
  <si>
    <t>17.05.2022 15:47:14</t>
  </si>
  <si>
    <t>17.05.2022 15:47:30</t>
  </si>
  <si>
    <t>17.05.2022 15:47:31</t>
  </si>
  <si>
    <t>17.05.2022 15:47:33</t>
  </si>
  <si>
    <t>17.05.2022 15:47:34</t>
  </si>
  <si>
    <t>17.05.2022 15:48:23</t>
  </si>
  <si>
    <t>17.05.2022 15:48:25</t>
  </si>
  <si>
    <t>17.05.2022 15:48:26</t>
  </si>
  <si>
    <t>17.05.2022 15:48:27</t>
  </si>
  <si>
    <t>17.05.2022 15:48:28</t>
  </si>
  <si>
    <t>17.05.2022 15:48:30</t>
  </si>
  <si>
    <t>17.05.2022 15:48:31</t>
  </si>
  <si>
    <t>17.05.2022 15:48:32</t>
  </si>
  <si>
    <t>17.05.2022 15:48:33</t>
  </si>
  <si>
    <t>17.05.2022 15:48:35</t>
  </si>
  <si>
    <t>17.05.2022 15:48:36</t>
  </si>
  <si>
    <t>17.05.2022 15:48:37</t>
  </si>
  <si>
    <t>17.05.2022 15:48:38</t>
  </si>
  <si>
    <t>17.05.2022 15:48:40</t>
  </si>
  <si>
    <t>17.05.2022 15:48:56</t>
  </si>
  <si>
    <t>17.05.2022 15:48:57</t>
  </si>
  <si>
    <t>17.05.2022 15:48:58</t>
  </si>
  <si>
    <t>17.05.2022 15:49:00</t>
  </si>
  <si>
    <t>17.05.2022 15:49:01</t>
  </si>
  <si>
    <t>17.05.2022 15:49:02</t>
  </si>
  <si>
    <t>17.05.2022 15:49:03</t>
  </si>
  <si>
    <t>17.05.2022 15:49:06</t>
  </si>
  <si>
    <t>17.05.2022 15:49:30</t>
  </si>
  <si>
    <t>17.05.2022 15:49:32</t>
  </si>
  <si>
    <t>17.05.2022 15:49:33</t>
  </si>
  <si>
    <t>17.05.2022 15:49:34</t>
  </si>
  <si>
    <t>17.05.2022 15:49:35</t>
  </si>
  <si>
    <t>17.05.2022 15:49:37</t>
  </si>
  <si>
    <t>17.05.2022 15:49:38</t>
  </si>
  <si>
    <t>17.05.2022 15:49:42</t>
  </si>
  <si>
    <t>17.05.2022 15:49:44</t>
  </si>
  <si>
    <t>17.05.2022 15:49:45</t>
  </si>
  <si>
    <t>17.05.2022 15:49:47</t>
  </si>
  <si>
    <t>17.05.2022 15:49:48</t>
  </si>
  <si>
    <t>17.05.2022 15:49:50</t>
  </si>
  <si>
    <t>17.05.2022 15:49:51</t>
  </si>
  <si>
    <t>17.05.2022 15:49:53</t>
  </si>
  <si>
    <t>17.05.2022 15:50:06</t>
  </si>
  <si>
    <t>17.05.2022 15:50:08</t>
  </si>
  <si>
    <t>17.05.2022 15:50:09</t>
  </si>
  <si>
    <t>17.05.2022 15:50:10</t>
  </si>
  <si>
    <t>17.05.2022 15:50:12</t>
  </si>
  <si>
    <t>17.05.2022 15:50:15</t>
  </si>
  <si>
    <t>17.05.2022 15:50:38</t>
  </si>
  <si>
    <t>17.05.2022 15:50:40</t>
  </si>
  <si>
    <t>17.05.2022 15:50:41</t>
  </si>
  <si>
    <t>17.05.2022 15:50:42</t>
  </si>
  <si>
    <t>17.05.2022 15:50:44</t>
  </si>
  <si>
    <t>17.05.2022 15:50:45</t>
  </si>
  <si>
    <t>17.05.2022 15:50:52</t>
  </si>
  <si>
    <t>17.05.2022 15:50:58</t>
  </si>
  <si>
    <t>17.05.2022 15:51:00</t>
  </si>
  <si>
    <t>17.05.2022 15:51:01</t>
  </si>
  <si>
    <t>17.05.2022 15:51:04</t>
  </si>
  <si>
    <t>17.05.2022 15:51:28</t>
  </si>
  <si>
    <t>17.05.2022 15:51:29</t>
  </si>
  <si>
    <t>17.05.2022 15:51:30</t>
  </si>
  <si>
    <t>17.05.2022 15:51:32</t>
  </si>
  <si>
    <t>17.05.2022 15:51:33</t>
  </si>
  <si>
    <t>17.05.2022 15:51:51</t>
  </si>
  <si>
    <t>17.05.2022 15:51:52</t>
  </si>
  <si>
    <t>17.05.2022 15:51:53</t>
  </si>
  <si>
    <t>17.05.2022 15:51:55</t>
  </si>
  <si>
    <t>17.05.2022 15:51:56</t>
  </si>
  <si>
    <t>17.05.2022 15:51:57</t>
  </si>
  <si>
    <t>17.05.2022 15:51:58</t>
  </si>
  <si>
    <t>17.05.2022 15:52:00</t>
  </si>
  <si>
    <t>17.05.2022 15:52:02</t>
  </si>
  <si>
    <t>17.05.2022 15:53:44</t>
  </si>
  <si>
    <t>17.05.2022 15:53:46</t>
  </si>
  <si>
    <t>17.05.2022 15:53:47</t>
  </si>
  <si>
    <t>17.05.2022 15:53:48</t>
  </si>
  <si>
    <t>17.05.2022 15:53:50</t>
  </si>
  <si>
    <t>17.05.2022 15:53:51</t>
  </si>
  <si>
    <t>17.05.2022 15:53:52</t>
  </si>
  <si>
    <t>17.05.2022 15:53:53</t>
  </si>
  <si>
    <t>17.05.2022 15:54:38</t>
  </si>
  <si>
    <t>17.05.2022 15:54:40</t>
  </si>
  <si>
    <t>17.05.2022 15:54:41</t>
  </si>
  <si>
    <t>17.05.2022 15:54:42</t>
  </si>
  <si>
    <t>17.05.2022 15:55:31</t>
  </si>
  <si>
    <t>17.05.2022 15:55:33</t>
  </si>
  <si>
    <t>17.05.2022 15:55:34</t>
  </si>
  <si>
    <t>17.05.2022 15:55:36</t>
  </si>
  <si>
    <t>17.05.2022 15:55:37</t>
  </si>
  <si>
    <t>17.05.2022 15:56:03</t>
  </si>
  <si>
    <t>17.05.2022 15:56:46</t>
  </si>
  <si>
    <t>17.05.2022 15:56:48</t>
  </si>
  <si>
    <t>17.05.2022 15:56:49</t>
  </si>
  <si>
    <t>17.05.2022 15:56:50</t>
  </si>
  <si>
    <t>17.05.2022 15:56:52</t>
  </si>
  <si>
    <t>17.05.2022 15:56:53</t>
  </si>
  <si>
    <t>17.05.2022 15:56:54</t>
  </si>
  <si>
    <t>17.05.2022 15:56:55</t>
  </si>
  <si>
    <t>17.05.2022 15:57:13</t>
  </si>
  <si>
    <t>17.05.2022 15:57:55</t>
  </si>
  <si>
    <t>17.05.2022 15:57:57</t>
  </si>
  <si>
    <t>17.05.2022 15:57:58</t>
  </si>
  <si>
    <t>17.05.2022 15:57:59</t>
  </si>
  <si>
    <t>17.05.2022 15:59:18</t>
  </si>
  <si>
    <t>17.05.2022 15:59:20</t>
  </si>
  <si>
    <t>17.05.2022 15:59:21</t>
  </si>
  <si>
    <t>17.05.2022 15:59:25</t>
  </si>
  <si>
    <t>17.05.2022 15:59:31</t>
  </si>
  <si>
    <t>17.05.2022 15:59:33</t>
  </si>
  <si>
    <t>17.05.2022 15:59:34</t>
  </si>
  <si>
    <t>17.05.2022 15:59:36</t>
  </si>
  <si>
    <t>17.05.2022 15:59:37</t>
  </si>
  <si>
    <t>17.05.2022 15:59:39</t>
  </si>
  <si>
    <t>17.05.2022 15:59:49</t>
  </si>
  <si>
    <t>17.05.2022 15:59:52</t>
  </si>
  <si>
    <t>17.05.2022 15:59:55</t>
  </si>
  <si>
    <t>17.05.2022 15:59:57</t>
  </si>
  <si>
    <t>17.05.2022 16:00:19</t>
  </si>
  <si>
    <t>17.05.2022 16:00:52</t>
  </si>
  <si>
    <t>17.05.2022 16:00:54</t>
  </si>
  <si>
    <t>17.05.2022 16:00:55</t>
  </si>
  <si>
    <t>17.05.2022 16:00:56</t>
  </si>
  <si>
    <t>17.05.2022 16:00:57</t>
  </si>
  <si>
    <t>17.05.2022 16:00:59</t>
  </si>
  <si>
    <t>17.05.2022 16:01:00</t>
  </si>
  <si>
    <t>17.05.2022 16:01:03</t>
  </si>
  <si>
    <t>17.05.2022 16:01:46</t>
  </si>
  <si>
    <t>17.05.2022 16:01:52</t>
  </si>
  <si>
    <t>17.05.2022 16:01:53</t>
  </si>
  <si>
    <t>17.05.2022 16:01:55</t>
  </si>
  <si>
    <t>17.05.2022 16:01:56</t>
  </si>
  <si>
    <t>17.05.2022 16:01:57</t>
  </si>
  <si>
    <t>17.05.2022 16:01:58</t>
  </si>
  <si>
    <t>17.05.2022 16:02:00</t>
  </si>
  <si>
    <t>17.05.2022 16:02:01</t>
  </si>
  <si>
    <t>17.05.2022 16:02:02</t>
  </si>
  <si>
    <t>17.05.2022 16:02:03</t>
  </si>
  <si>
    <t>17.05.2022 16:02:05</t>
  </si>
  <si>
    <t>17.05.2022 16:02:06</t>
  </si>
  <si>
    <t>17.05.2022 16:02:07</t>
  </si>
  <si>
    <t>17.05.2022 16:02:16</t>
  </si>
  <si>
    <t>17.05.2022 16:02:20</t>
  </si>
  <si>
    <t>17.05.2022 16:02:22</t>
  </si>
  <si>
    <t>17.05.2022 16:02:23</t>
  </si>
  <si>
    <t>17.05.2022 16:02:25</t>
  </si>
  <si>
    <t>17.05.2022 16:02:26</t>
  </si>
  <si>
    <t>17.05.2022 16:02:28</t>
  </si>
  <si>
    <t>17.05.2022 16:02:29</t>
  </si>
  <si>
    <t>17.05.2022 16:02:31</t>
  </si>
  <si>
    <t>17.05.2022 16:02:46</t>
  </si>
  <si>
    <t>17.05.2022 16:02:47</t>
  </si>
  <si>
    <t>17.05.2022 16:02:48</t>
  </si>
  <si>
    <t>17.05.2022 16:02:50</t>
  </si>
  <si>
    <t>17.05.2022 16:02:51</t>
  </si>
  <si>
    <t>17.05.2022 16:02:52</t>
  </si>
  <si>
    <t>17.05.2022 16:02:53</t>
  </si>
  <si>
    <t>17.05.2022 16:03:05</t>
  </si>
  <si>
    <t>17.05.2022 16:03:08</t>
  </si>
  <si>
    <t>17.05.2022 16:03:10</t>
  </si>
  <si>
    <t>17.05.2022 16:03:11</t>
  </si>
  <si>
    <t>17.05.2022 16:03:13</t>
  </si>
  <si>
    <t>17.05.2022 16:03:14</t>
  </si>
  <si>
    <t>17.05.2022 16:03:16</t>
  </si>
  <si>
    <t>17.05.2022 16:03:17</t>
  </si>
  <si>
    <t>17.05.2022 16:03:19</t>
  </si>
  <si>
    <t>17.05.2022 16:03:20</t>
  </si>
  <si>
    <t>17.05.2022 16:03:46</t>
  </si>
  <si>
    <t>17.05.2022 16:03:47</t>
  </si>
  <si>
    <t>17.05.2022 16:03:48</t>
  </si>
  <si>
    <t>17.05.2022 16:03:50</t>
  </si>
  <si>
    <t>17.05.2022 16:03:51</t>
  </si>
  <si>
    <t>17.05.2022 16:03:52</t>
  </si>
  <si>
    <t>17.05.2022 16:03:53</t>
  </si>
  <si>
    <t>17.05.2022 16:03:55</t>
  </si>
  <si>
    <t>17.05.2022 16:03:56</t>
  </si>
  <si>
    <t>17.05.2022 16:04:11</t>
  </si>
  <si>
    <t>17.05.2022 16:04:12</t>
  </si>
  <si>
    <t>17.05.2022 16:04:14</t>
  </si>
  <si>
    <t>17.05.2022 16:04:15</t>
  </si>
  <si>
    <t>17.05.2022 16:04:17</t>
  </si>
  <si>
    <t>17.05.2022 16:04:18</t>
  </si>
  <si>
    <t>17.05.2022 16:04:20</t>
  </si>
  <si>
    <t>17.05.2022 16:04:21</t>
  </si>
  <si>
    <t>17.05.2022 16:04:23</t>
  </si>
  <si>
    <t>17.05.2022 16:04:24</t>
  </si>
  <si>
    <t>17.05.2022 16:04:25</t>
  </si>
  <si>
    <t>17.05.2022 16:04:28</t>
  </si>
  <si>
    <t>17.05.2022 16:04:45</t>
  </si>
  <si>
    <t>17.05.2022 16:04:46</t>
  </si>
  <si>
    <t>17.05.2022 16:04:48</t>
  </si>
  <si>
    <t>17.05.2022 16:04:49</t>
  </si>
  <si>
    <t>17.05.2022 16:04:51</t>
  </si>
  <si>
    <t>17.05.2022 16:04:52</t>
  </si>
  <si>
    <t>17.05.2022 16:05:46</t>
  </si>
  <si>
    <t>17.05.2022 16:05:47</t>
  </si>
  <si>
    <t>17.05.2022 16:05:49</t>
  </si>
  <si>
    <t>17.05.2022 16:05:50</t>
  </si>
  <si>
    <t>17.05.2022 16:05:52</t>
  </si>
  <si>
    <t>17.05.2022 16:05:53</t>
  </si>
  <si>
    <t>17.05.2022 16:05:56</t>
  </si>
  <si>
    <t>17.05.2022 16:05:58</t>
  </si>
  <si>
    <t>17.05.2022 16:05:59</t>
  </si>
  <si>
    <t>17.05.2022 16:06:01</t>
  </si>
  <si>
    <t>17.05.2022 16:06:02</t>
  </si>
  <si>
    <t>17.05.2022 16:06:04</t>
  </si>
  <si>
    <t>17.05.2022 16:06:05</t>
  </si>
  <si>
    <t>17.05.2022 16:06:19</t>
  </si>
  <si>
    <t>17.05.2022 16:06:20</t>
  </si>
  <si>
    <t>17.05.2022 16:06:22</t>
  </si>
  <si>
    <t>17.05.2022 16:06:23</t>
  </si>
  <si>
    <t>17.05.2022 16:06:24</t>
  </si>
  <si>
    <t>17.05.2022 16:06:25</t>
  </si>
  <si>
    <t>17.05.2022 16:06:27</t>
  </si>
  <si>
    <t>17.05.2022 16:06:29</t>
  </si>
  <si>
    <t>17.05.2022 16:07:01</t>
  </si>
  <si>
    <t>17.05.2022 16:07:02</t>
  </si>
  <si>
    <t>17.05.2022 16:07:04</t>
  </si>
  <si>
    <t>17.05.2022 16:07:09</t>
  </si>
  <si>
    <t>17.05.2022 16:07:11</t>
  </si>
  <si>
    <t>17.05.2022 16:07:50</t>
  </si>
  <si>
    <t>17.05.2022 16:07:51</t>
  </si>
  <si>
    <t>17.05.2022 16:07:52</t>
  </si>
  <si>
    <t>17.05.2022 16:07:58</t>
  </si>
  <si>
    <t>17.05.2022 16:08:00</t>
  </si>
  <si>
    <t>17.05.2022 16:08:01</t>
  </si>
  <si>
    <t>17.05.2022 16:08:02</t>
  </si>
  <si>
    <t>17.05.2022 16:08:03</t>
  </si>
  <si>
    <t>17.05.2022 16:08:05</t>
  </si>
  <si>
    <t>17.05.2022 16:08:06</t>
  </si>
  <si>
    <t>17.05.2022 16:08:07</t>
  </si>
  <si>
    <t>17.05.2022 16:08:08</t>
  </si>
  <si>
    <t>17.05.2022 16:08:10</t>
  </si>
  <si>
    <t>17.05.2022 16:08:14</t>
  </si>
  <si>
    <t>17.05.2022 16:08:26</t>
  </si>
  <si>
    <t>17.05.2022 16:08:31</t>
  </si>
  <si>
    <t>17.05.2022 16:08:32</t>
  </si>
  <si>
    <t>17.05.2022 16:08:34</t>
  </si>
  <si>
    <t>17.05.2022 16:08:35</t>
  </si>
  <si>
    <t>17.05.2022 16:08:38</t>
  </si>
  <si>
    <t>17.05.2022 16:08:40</t>
  </si>
  <si>
    <t>17.05.2022 16:08:41</t>
  </si>
  <si>
    <t>17.05.2022 16:08:43</t>
  </si>
  <si>
    <t>17.05.2022 16:08:44</t>
  </si>
  <si>
    <t>17.05.2022 16:08:46</t>
  </si>
  <si>
    <t>17.05.2022 16:08:47</t>
  </si>
  <si>
    <t>17.05.2022 16:08:49</t>
  </si>
  <si>
    <t>17.05.2022 16:09:37</t>
  </si>
  <si>
    <t>17.05.2022 16:09:38</t>
  </si>
  <si>
    <t>17.05.2022 16:09:39</t>
  </si>
  <si>
    <t>17.05.2022 16:09:41</t>
  </si>
  <si>
    <t>17.05.2022 16:09:42</t>
  </si>
  <si>
    <t>17.05.2022 16:09:48</t>
  </si>
  <si>
    <t>17.05.2022 16:09:49</t>
  </si>
  <si>
    <t>17.05.2022 16:09:51</t>
  </si>
  <si>
    <t>17.05.2022 16:09:55</t>
  </si>
  <si>
    <t>17.05.2022 16:10:04</t>
  </si>
  <si>
    <t>17.05.2022 16:10:06</t>
  </si>
  <si>
    <t>17.05.2022 16:10:09</t>
  </si>
  <si>
    <t>17.05.2022 16:10:13</t>
  </si>
  <si>
    <t>17.05.2022 16:11:39</t>
  </si>
  <si>
    <t>17.05.2022 16:11:40</t>
  </si>
  <si>
    <t>17.05.2022 16:11:42</t>
  </si>
  <si>
    <t>17.05.2022 16:11:43</t>
  </si>
  <si>
    <t>17.05.2022 16:11:45</t>
  </si>
  <si>
    <t>17.05.2022 16:11:46</t>
  </si>
  <si>
    <t>17.05.2022 16:11:48</t>
  </si>
  <si>
    <t>17.05.2022 16:11:57</t>
  </si>
  <si>
    <t>17.05.2022 16:12:01</t>
  </si>
  <si>
    <t>17.05.2022 16:12:03</t>
  </si>
  <si>
    <t>17.05.2022 16:12:04</t>
  </si>
  <si>
    <t>17.05.2022 16:12:05</t>
  </si>
  <si>
    <t>17.05.2022 16:12:06</t>
  </si>
  <si>
    <t>17.05.2022 16:12:08</t>
  </si>
  <si>
    <t>17.05.2022 16:12:09</t>
  </si>
  <si>
    <t>17.05.2022 16:12:10</t>
  </si>
  <si>
    <t>17.05.2022 16:12:12</t>
  </si>
  <si>
    <t>17.05.2022 16:12:13</t>
  </si>
  <si>
    <t>17.05.2022 16:12:53</t>
  </si>
  <si>
    <t>17.05.2022 16:12:55</t>
  </si>
  <si>
    <t>17.05.2022 16:12:56</t>
  </si>
  <si>
    <t>17.05.2022 16:12:57</t>
  </si>
  <si>
    <t>17.05.2022 16:12:58</t>
  </si>
  <si>
    <t>17.05.2022 16:13:01</t>
  </si>
  <si>
    <t>17.05.2022 16:13:42</t>
  </si>
  <si>
    <t>17.05.2022 16:13:43</t>
  </si>
  <si>
    <t>17.05.2022 16:13:44</t>
  </si>
  <si>
    <t>17.05.2022 16:14:07</t>
  </si>
  <si>
    <t>17.05.2022 16:14:08</t>
  </si>
  <si>
    <t>17.05.2022 16:14:09</t>
  </si>
  <si>
    <t>17.05.2022 16:14:11</t>
  </si>
  <si>
    <t>17.05.2022 16:14:12</t>
  </si>
  <si>
    <t>17.05.2022 16:14:13</t>
  </si>
  <si>
    <t>17.05.2022 16:14:16</t>
  </si>
  <si>
    <t>17.05.2022 16:14:37</t>
  </si>
  <si>
    <t>17.05.2022 16:14:39</t>
  </si>
  <si>
    <t>17.05.2022 16:14:40</t>
  </si>
  <si>
    <t>17.05.2022 16:14:41</t>
  </si>
  <si>
    <t>17.05.2022 16:14:42</t>
  </si>
  <si>
    <t>17.05.2022 16:14:45</t>
  </si>
  <si>
    <t>17.05.2022 16:15:18</t>
  </si>
  <si>
    <t>17.05.2022 16:15:56</t>
  </si>
  <si>
    <t>17.05.2022 16:15:57</t>
  </si>
  <si>
    <t>17.05.2022 16:16:00</t>
  </si>
  <si>
    <t>17.05.2022 16:16:06</t>
  </si>
  <si>
    <t>17.05.2022 16:16:07</t>
  </si>
  <si>
    <t>17.05.2022 16:16:09</t>
  </si>
  <si>
    <t>17.05.2022 16:16:10</t>
  </si>
  <si>
    <t>17.05.2022 16:16:12</t>
  </si>
  <si>
    <t>17.05.2022 16:16:22</t>
  </si>
  <si>
    <t>17.05.2022 16:16:24</t>
  </si>
  <si>
    <t>17.05.2022 16:16:25</t>
  </si>
  <si>
    <t>17.05.2022 16:16:26</t>
  </si>
  <si>
    <t>17.05.2022 16:16:28</t>
  </si>
  <si>
    <t>17.05.2022 16:16:30</t>
  </si>
  <si>
    <t>17.05.2022 16:16:36</t>
  </si>
  <si>
    <t>17.05.2022 16:17:00</t>
  </si>
  <si>
    <t>17.05.2022 16:17:14</t>
  </si>
  <si>
    <t>17.05.2022 16:17:15</t>
  </si>
  <si>
    <t>17.05.2022 16:17:17</t>
  </si>
  <si>
    <t>17.05.2022 16:17:18</t>
  </si>
  <si>
    <t>17.05.2022 16:17:20</t>
  </si>
  <si>
    <t>17.05.2022 16:17:21</t>
  </si>
  <si>
    <t>17.05.2022 16:17:24</t>
  </si>
  <si>
    <t>17.05.2022 16:17:26</t>
  </si>
  <si>
    <t>17.05.2022 16:17:27</t>
  </si>
  <si>
    <t>17.05.2022 16:17:30</t>
  </si>
  <si>
    <t>17.05.2022 16:18:53</t>
  </si>
  <si>
    <t>17.05.2022 16:18:54</t>
  </si>
  <si>
    <t>17.05.2022 16:18:55</t>
  </si>
  <si>
    <t>17.05.2022 16:18:57</t>
  </si>
  <si>
    <t>17.05.2022 16:18:58</t>
  </si>
  <si>
    <t>17.05.2022 16:18:59</t>
  </si>
  <si>
    <t>17.05.2022 16:19:11</t>
  </si>
  <si>
    <t>17.05.2022 16:19:12</t>
  </si>
  <si>
    <t>17.05.2022 16:19:14</t>
  </si>
  <si>
    <t>17.05.2022 16:19:15</t>
  </si>
  <si>
    <t>17.05.2022 16:19:17</t>
  </si>
  <si>
    <t>17.05.2022 16:19:18</t>
  </si>
  <si>
    <t>17.05.2022 16:19:20</t>
  </si>
  <si>
    <t>17.05.2022 16:19:21</t>
  </si>
  <si>
    <t>17.05.2022 16:19:26</t>
  </si>
  <si>
    <t>17.05.2022 16:19:27</t>
  </si>
  <si>
    <t>17.05.2022 16:19:29</t>
  </si>
  <si>
    <t>17.05.2022 16:19:30</t>
  </si>
  <si>
    <t>17.05.2022 16:19:33</t>
  </si>
  <si>
    <t>17.05.2022 16:19:54</t>
  </si>
  <si>
    <t>17.05.2022 16:19:55</t>
  </si>
  <si>
    <t>17.05.2022 16:19:56</t>
  </si>
  <si>
    <t>17.05.2022 16:19:58</t>
  </si>
  <si>
    <t>17.05.2022 16:19:59</t>
  </si>
  <si>
    <t>17.05.2022 16:20:00</t>
  </si>
  <si>
    <t>17.05.2022 16:20:03</t>
  </si>
  <si>
    <t>17.05.2022 16:20:36</t>
  </si>
  <si>
    <t>17.05.2022 16:20:37</t>
  </si>
  <si>
    <t>17.05.2022 16:20:39</t>
  </si>
  <si>
    <t>17.05.2022 16:20:40</t>
  </si>
  <si>
    <t>17.05.2022 16:20:41</t>
  </si>
  <si>
    <t>17.05.2022 16:20:42</t>
  </si>
  <si>
    <t>17.05.2022 16:20:45</t>
  </si>
  <si>
    <t>17.05.2022 16:22:11</t>
  </si>
  <si>
    <t>17.05.2022 16:22:22</t>
  </si>
  <si>
    <t>17.05.2022 16:22:25</t>
  </si>
  <si>
    <t>17.05.2022 16:22:27</t>
  </si>
  <si>
    <t>17.05.2022 16:22:28</t>
  </si>
  <si>
    <t>17.05.2022 16:22:30</t>
  </si>
  <si>
    <t>17.05.2022 16:22:31</t>
  </si>
  <si>
    <t>17.05.2022 16:22:33</t>
  </si>
  <si>
    <t>17.05.2022 16:23:57</t>
  </si>
  <si>
    <t>17.05.2022 16:24:06</t>
  </si>
  <si>
    <t>17.05.2022 16:24:07</t>
  </si>
  <si>
    <t>17.05.2022 16:24:09</t>
  </si>
  <si>
    <t>17.05.2022 16:24:10</t>
  </si>
  <si>
    <t>17.05.2022 16:24:11</t>
  </si>
  <si>
    <t>17.05.2022 16:24:14</t>
  </si>
  <si>
    <t>17.05.2022 16:24:34</t>
  </si>
  <si>
    <t>17.05.2022 16:24:35</t>
  </si>
  <si>
    <t>17.05.2022 16:24:37</t>
  </si>
  <si>
    <t>17.05.2022 16:24:38</t>
  </si>
  <si>
    <t>17.05.2022 16:24:40</t>
  </si>
  <si>
    <t>17.05.2022 16:24:52</t>
  </si>
  <si>
    <t>17.05.2022 16:24:53</t>
  </si>
  <si>
    <t>17.05.2022 16:24:54</t>
  </si>
  <si>
    <t>17.05.2022 16:24:55</t>
  </si>
  <si>
    <t>17.05.2022 16:24:57</t>
  </si>
  <si>
    <t>17.05.2022 16:24:58</t>
  </si>
  <si>
    <t>17.05.2022 16:25:08</t>
  </si>
  <si>
    <t>17.05.2022 16:25:44</t>
  </si>
  <si>
    <t>17.05.2022 16:25:46</t>
  </si>
  <si>
    <t>17.05.2022 16:25:47</t>
  </si>
  <si>
    <t>17.05.2022 16:25:48</t>
  </si>
  <si>
    <t>17.05.2022 16:25:49</t>
  </si>
  <si>
    <t>17.05.2022 16:25:52</t>
  </si>
  <si>
    <t>17.05.2022 16:27:04</t>
  </si>
  <si>
    <t>17.05.2022 16:27:06</t>
  </si>
  <si>
    <t>17.05.2022 16:27:07</t>
  </si>
  <si>
    <t>17.05.2022 16:27:09</t>
  </si>
  <si>
    <t>17.05.2022 16:27:28</t>
  </si>
  <si>
    <t>17.05.2022 16:27:30</t>
  </si>
  <si>
    <t>17.05.2022 16:27:31</t>
  </si>
  <si>
    <t>17.05.2022 16:27:32</t>
  </si>
  <si>
    <t>17.05.2022 16:27:33</t>
  </si>
  <si>
    <t>17.05.2022 16:27:35</t>
  </si>
  <si>
    <t>17.05.2022 16:27:36</t>
  </si>
  <si>
    <t>17.05.2022 16:27:37</t>
  </si>
  <si>
    <t>17.05.2022 16:27:38</t>
  </si>
  <si>
    <t>17.05.2022 16:27:40</t>
  </si>
  <si>
    <t>17.05.2022 16:27:41</t>
  </si>
  <si>
    <t>17.05.2022 16:27:42</t>
  </si>
  <si>
    <t>17.05.2022 16:27:43</t>
  </si>
  <si>
    <t>17.05.2022 16:27:45</t>
  </si>
  <si>
    <t>17.05.2022 16:27:46</t>
  </si>
  <si>
    <t>17.05.2022 16:27:50</t>
  </si>
  <si>
    <t>17.05.2022 16:27:52</t>
  </si>
  <si>
    <t>17.05.2022 16:27:53</t>
  </si>
  <si>
    <t>17.05.2022 16:27:55</t>
  </si>
  <si>
    <t>17.05.2022 16:27:59</t>
  </si>
  <si>
    <t>17.05.2022 16:28:04</t>
  </si>
  <si>
    <t>17.05.2022 16:28:07</t>
  </si>
  <si>
    <t>17.05.2022 16:28:40</t>
  </si>
  <si>
    <t>17.05.2022 16:28:41</t>
  </si>
  <si>
    <t>17.05.2022 16:28:42</t>
  </si>
  <si>
    <t>17.05.2022 16:28:44</t>
  </si>
  <si>
    <t>17.05.2022 16:28:45</t>
  </si>
  <si>
    <t>17.05.2022 16:28:46</t>
  </si>
  <si>
    <t>17.05.2022 16:29:41</t>
  </si>
  <si>
    <t>17.05.2022 16:29:43</t>
  </si>
  <si>
    <t>17.05.2022 16:29:44</t>
  </si>
  <si>
    <t>17.05.2022 16:29:45</t>
  </si>
  <si>
    <t>17.05.2022 16:29:48</t>
  </si>
  <si>
    <t>17.05.2022 16:30:43</t>
  </si>
  <si>
    <t>17.05.2022 16:30:45</t>
  </si>
  <si>
    <t>17.05.2022 16:30:46</t>
  </si>
  <si>
    <t>17.05.2022 16:30:48</t>
  </si>
  <si>
    <t>17.05.2022 16:30:49</t>
  </si>
  <si>
    <t>17.05.2022 16:30:51</t>
  </si>
  <si>
    <t>17.05.2022 16:31:27</t>
  </si>
  <si>
    <t>17.05.2022 16:31:30</t>
  </si>
  <si>
    <t>17.05.2022 16:31:31</t>
  </si>
  <si>
    <t>17.05.2022 16:31:33</t>
  </si>
  <si>
    <t>17.05.2022 16:31:34</t>
  </si>
  <si>
    <t>17.05.2022 16:31:36</t>
  </si>
  <si>
    <t>17.05.2022 16:33:27</t>
  </si>
  <si>
    <t>17.05.2022 16:33:28</t>
  </si>
  <si>
    <t>17.05.2022 16:33:30</t>
  </si>
  <si>
    <t>17.05.2022 16:33:31</t>
  </si>
  <si>
    <t>17.05.2022 16:33:33</t>
  </si>
  <si>
    <t>17.05.2022 16:33:34</t>
  </si>
  <si>
    <t>17.05.2022 16:33:45</t>
  </si>
  <si>
    <t>17.05.2022 16:33:46</t>
  </si>
  <si>
    <t>17.05.2022 16:33:48</t>
  </si>
  <si>
    <t>17.05.2022 16:33:49</t>
  </si>
  <si>
    <t>17.05.2022 16:33:50</t>
  </si>
  <si>
    <t>17.05.2022 16:33:53</t>
  </si>
  <si>
    <t>17.05.2022 16:34:45</t>
  </si>
  <si>
    <t>17.05.2022 16:34:47</t>
  </si>
  <si>
    <t>17.05.2022 16:34:48</t>
  </si>
  <si>
    <t>17.05.2022 16:34:49</t>
  </si>
  <si>
    <t>17.05.2022 16:34:51</t>
  </si>
  <si>
    <t>17.05.2022 16:34:52</t>
  </si>
  <si>
    <t>17.05.2022 16:35:23</t>
  </si>
  <si>
    <t>17.05.2022 16:35:25</t>
  </si>
  <si>
    <t>17.05.2022 16:35:26</t>
  </si>
  <si>
    <t>17.05.2022 16:35:27</t>
  </si>
  <si>
    <t>17.05.2022 16:35:28</t>
  </si>
  <si>
    <t>17.05.2022 16:36:30</t>
  </si>
  <si>
    <t>17.05.2022 16:36:31</t>
  </si>
  <si>
    <t>17.05.2022 16:36:32</t>
  </si>
  <si>
    <t>17.05.2022 16:36:33</t>
  </si>
  <si>
    <t>17.05.2022 16:36:35</t>
  </si>
  <si>
    <t>17.05.2022 16:36:36</t>
  </si>
  <si>
    <t>17.05.2022 16:36:37</t>
  </si>
  <si>
    <t>17.05.2022 16:36:38</t>
  </si>
  <si>
    <t>17.05.2022 16:36:40</t>
  </si>
  <si>
    <t>17.05.2022 16:36:41</t>
  </si>
  <si>
    <t>17.05.2022 16:37:15</t>
  </si>
  <si>
    <t>17.05.2022 16:37:17</t>
  </si>
  <si>
    <t>17.05.2022 16:37:18</t>
  </si>
  <si>
    <t>17.05.2022 16:37:20</t>
  </si>
  <si>
    <t>17.05.2022 16:37:21</t>
  </si>
  <si>
    <t>17.05.2022 16:37:23</t>
  </si>
  <si>
    <t>17.05.2022 16:37:24</t>
  </si>
  <si>
    <t>17.05.2022 16:37:26</t>
  </si>
  <si>
    <t>17.05.2022 16:38:18</t>
  </si>
  <si>
    <t>17.05.2022 16:38:20</t>
  </si>
  <si>
    <t>17.05.2022 16:38:21</t>
  </si>
  <si>
    <t>17.05.2022 16:38:22</t>
  </si>
  <si>
    <t>17.05.2022 16:38:23</t>
  </si>
  <si>
    <t>17.05.2022 16:38:26</t>
  </si>
  <si>
    <t>17.05.2022 16:39:01</t>
  </si>
  <si>
    <t>17.05.2022 16:39:02</t>
  </si>
  <si>
    <t>17.05.2022 16:39:03</t>
  </si>
  <si>
    <t>17.05.2022 16:39:04</t>
  </si>
  <si>
    <t>17.05.2022 16:39:06</t>
  </si>
  <si>
    <t>17.05.2022 16:39:08</t>
  </si>
  <si>
    <t>17.05.2022 16:39:55</t>
  </si>
  <si>
    <t>17.05.2022 16:39:56</t>
  </si>
  <si>
    <t>17.05.2022 16:39:58</t>
  </si>
  <si>
    <t>17.05.2022 16:39:59</t>
  </si>
  <si>
    <t>17.05.2022 16:40:01</t>
  </si>
  <si>
    <t>17.05.2022 16:40:02</t>
  </si>
  <si>
    <t>17.05.2022 16:40:26</t>
  </si>
  <si>
    <t>17.05.2022 16:40:28</t>
  </si>
  <si>
    <t>17.05.2022 16:40:29</t>
  </si>
  <si>
    <t>17.05.2022 16:40:30</t>
  </si>
  <si>
    <t>17.05.2022 16:40:32</t>
  </si>
  <si>
    <t>17.05.2022 16:40:36</t>
  </si>
  <si>
    <t>17.05.2022 16:40:48</t>
  </si>
  <si>
    <t>17.05.2022 16:40:51</t>
  </si>
  <si>
    <t>17.05.2022 16:40:52</t>
  </si>
  <si>
    <t>17.05.2022 16:40:54</t>
  </si>
  <si>
    <t>17.05.2022 16:40:55</t>
  </si>
  <si>
    <t>17.05.2022 16:40:57</t>
  </si>
  <si>
    <t>17.05.2022 16:40:58</t>
  </si>
  <si>
    <t>17.05.2022 16:41:00</t>
  </si>
  <si>
    <t>17.05.2022 16:41:01</t>
  </si>
  <si>
    <t>17.05.2022 16:41:03</t>
  </si>
  <si>
    <t>17.05.2022 16:41:04</t>
  </si>
  <si>
    <t>17.05.2022 16:41:07</t>
  </si>
  <si>
    <t>17.05.2022 16:41:08</t>
  </si>
  <si>
    <t>17.05.2022 16:41:10</t>
  </si>
  <si>
    <t>17.05.2022 16:41:11</t>
  </si>
  <si>
    <t>17.05.2022 16:41:12</t>
  </si>
  <si>
    <t>17.05.2022 16:41:14</t>
  </si>
  <si>
    <t>17.05.2022 16:41:15</t>
  </si>
  <si>
    <t>17.05.2022 16:41:18</t>
  </si>
  <si>
    <t>17.05.2022 16:41:22</t>
  </si>
  <si>
    <t>17.05.2022 16:41:23</t>
  </si>
  <si>
    <t>17.05.2022 16:41:25</t>
  </si>
  <si>
    <t>17.05.2022 16:41:26</t>
  </si>
  <si>
    <t>17.05.2022 16:41:27</t>
  </si>
  <si>
    <t>17.05.2022 16:41:28</t>
  </si>
  <si>
    <t>17.05.2022 16:41:31</t>
  </si>
  <si>
    <t>17.05.2022 16:41:56</t>
  </si>
  <si>
    <t>17.05.2022 16:41:58</t>
  </si>
  <si>
    <t>17.05.2022 16:41:59</t>
  </si>
  <si>
    <t>17.05.2022 16:42:01</t>
  </si>
  <si>
    <t>17.05.2022 16:42:02</t>
  </si>
  <si>
    <t>17.05.2022 16:42:05</t>
  </si>
  <si>
    <t>17.05.2022 16:42:29</t>
  </si>
  <si>
    <t>17.05.2022 16:42:31</t>
  </si>
  <si>
    <t>17.05.2022 16:42:35</t>
  </si>
  <si>
    <t>17.05.2022 16:42:37</t>
  </si>
  <si>
    <t>17.05.2022 16:42:38</t>
  </si>
  <si>
    <t>17.05.2022 16:42:41</t>
  </si>
  <si>
    <t>17.05.2022 16:42:43</t>
  </si>
  <si>
    <t>17.05.2022 16:42:44</t>
  </si>
  <si>
    <t>17.05.2022 16:42:45</t>
  </si>
  <si>
    <t>17.05.2022 16:42:47</t>
  </si>
  <si>
    <t>17.05.2022 16:42:48</t>
  </si>
  <si>
    <t>17.05.2022 16:42:51</t>
  </si>
  <si>
    <t>17.05.2022 16:43:04</t>
  </si>
  <si>
    <t>17.05.2022 16:43:06</t>
  </si>
  <si>
    <t>17.05.2022 16:43:07</t>
  </si>
  <si>
    <t>17.05.2022 16:43:08</t>
  </si>
  <si>
    <t>17.05.2022 16:43:09</t>
  </si>
  <si>
    <t>17.05.2022 16:43:12</t>
  </si>
  <si>
    <t>17.05.2022 16:43:32</t>
  </si>
  <si>
    <t>17.05.2022 16:43:33</t>
  </si>
  <si>
    <t>17.05.2022 16:43:34</t>
  </si>
  <si>
    <t>17.05.2022 16:43:36</t>
  </si>
  <si>
    <t>17.05.2022 16:43:37</t>
  </si>
  <si>
    <t>17.05.2022 16:43:38</t>
  </si>
  <si>
    <t>17.05.2022 16:43:39</t>
  </si>
  <si>
    <t>17.05.2022 16:43:42</t>
  </si>
  <si>
    <t>17.05.2022 16:44:18</t>
  </si>
  <si>
    <t>17.05.2022 16:44:21</t>
  </si>
  <si>
    <t>17.05.2022 16:44:22</t>
  </si>
  <si>
    <t>17.05.2022 16:44:24</t>
  </si>
  <si>
    <t>17.05.2022 16:44:25</t>
  </si>
  <si>
    <t>17.05.2022 16:45:07</t>
  </si>
  <si>
    <t>17.05.2022 16:45:18</t>
  </si>
  <si>
    <t>17.05.2022 16:45:19</t>
  </si>
  <si>
    <t>17.05.2022 16:45:21</t>
  </si>
  <si>
    <t>17.05.2022 16:45:22</t>
  </si>
  <si>
    <t>17.05.2022 16:45:23</t>
  </si>
  <si>
    <t>17.05.2022 16:45:24</t>
  </si>
  <si>
    <t>17.05.2022 16:45:26</t>
  </si>
  <si>
    <t>17.05.2022 16:45:27</t>
  </si>
  <si>
    <t>17.05.2022 16:45:30</t>
  </si>
  <si>
    <t>17.05.2022 16:45:45</t>
  </si>
  <si>
    <t>17.05.2022 16:45:48</t>
  </si>
  <si>
    <t>17.05.2022 16:45:49</t>
  </si>
  <si>
    <t>17.05.2022 16:45:51</t>
  </si>
  <si>
    <t>17.05.2022 16:45:52</t>
  </si>
  <si>
    <t>17.05.2022 16:45:54</t>
  </si>
  <si>
    <t>17.05.2022 16:45:55</t>
  </si>
  <si>
    <t>17.05.2022 16:46:39</t>
  </si>
  <si>
    <t>17.05.2022 16:46:43</t>
  </si>
  <si>
    <t>17.05.2022 16:46:45</t>
  </si>
  <si>
    <t>17.05.2022 16:46:47</t>
  </si>
  <si>
    <t>17.05.2022 16:46:55</t>
  </si>
  <si>
    <t>17.05.2022 16:46:56</t>
  </si>
  <si>
    <t>17.05.2022 16:46:57</t>
  </si>
  <si>
    <t>17.05.2022 16:46:59</t>
  </si>
  <si>
    <t>17.05.2022 16:47:00</t>
  </si>
  <si>
    <t>17.05.2022 16:47:01</t>
  </si>
  <si>
    <t>17.05.2022 16:47:07</t>
  </si>
  <si>
    <t>17.05.2022 16:47:08</t>
  </si>
  <si>
    <t>17.05.2022 16:47:09</t>
  </si>
  <si>
    <t>17.05.2022 16:47:11</t>
  </si>
  <si>
    <t>17.05.2022 16:47:18</t>
  </si>
  <si>
    <t>17.05.2022 16:47:30</t>
  </si>
  <si>
    <t>17.05.2022 16:47:32</t>
  </si>
  <si>
    <t>17.05.2022 16:47:33</t>
  </si>
  <si>
    <t>17.05.2022 16:47:35</t>
  </si>
  <si>
    <t>17.05.2022 16:47:36</t>
  </si>
  <si>
    <t>17.05.2022 16:47:54</t>
  </si>
  <si>
    <t>17.05.2022 16:47:56</t>
  </si>
  <si>
    <t>17.05.2022 16:47:57</t>
  </si>
  <si>
    <t>17.05.2022 16:47:58</t>
  </si>
  <si>
    <t>17.05.2022 16:47:59</t>
  </si>
  <si>
    <t>17.05.2022 16:48:01</t>
  </si>
  <si>
    <t>17.05.2022 16:48:17</t>
  </si>
  <si>
    <t>17.05.2022 16:48:20</t>
  </si>
  <si>
    <t>17.05.2022 16:48:21</t>
  </si>
  <si>
    <t>17.05.2022 16:48:23</t>
  </si>
  <si>
    <t>17.05.2022 16:48:24</t>
  </si>
  <si>
    <t>17.05.2022 16:48:26</t>
  </si>
  <si>
    <t>17.05.2022 16:48:27</t>
  </si>
  <si>
    <t>17.05.2022 16:48:29</t>
  </si>
  <si>
    <t>17.05.2022 16:48:32</t>
  </si>
  <si>
    <t>17.05.2022 16:48:35</t>
  </si>
  <si>
    <t>17.05.2022 16:48:36</t>
  </si>
  <si>
    <t>17.05.2022 16:48:42</t>
  </si>
  <si>
    <t>17.05.2022 16:48:44</t>
  </si>
  <si>
    <t>17.05.2022 16:48:45</t>
  </si>
  <si>
    <t>17.05.2022 16:48:48</t>
  </si>
  <si>
    <t>17.05.2022 16:48:50</t>
  </si>
  <si>
    <t>17.05.2022 16:48:53</t>
  </si>
  <si>
    <t>17.05.2022 16:48:54</t>
  </si>
  <si>
    <t>17.05.2022 16:49:00</t>
  </si>
  <si>
    <t>17.05.2022 16:49:02</t>
  </si>
  <si>
    <t>17.05.2022 16:49:03</t>
  </si>
  <si>
    <t>17.05.2022 16:49:05</t>
  </si>
  <si>
    <t>17.05.2022 16:49:06</t>
  </si>
  <si>
    <t>17.05.2022 16:50:30</t>
  </si>
  <si>
    <t>17.05.2022 16:50:31</t>
  </si>
  <si>
    <t>17.05.2022 16:50:33</t>
  </si>
  <si>
    <t>17.05.2022 16:50:34</t>
  </si>
  <si>
    <t>17.05.2022 16:50:35</t>
  </si>
  <si>
    <t>17.05.2022 16:50:36</t>
  </si>
  <si>
    <t>17.05.2022 16:50:39</t>
  </si>
  <si>
    <t>17.05.2022 16:50:44</t>
  </si>
  <si>
    <t>17.05.2022 16:50:47</t>
  </si>
  <si>
    <t>17.05.2022 16:50:48</t>
  </si>
  <si>
    <t>17.05.2022 16:50:50</t>
  </si>
  <si>
    <t>17.05.2022 16:50:51</t>
  </si>
  <si>
    <t>17.05.2022 16:50:53</t>
  </si>
  <si>
    <t>17.05.2022 16:51:12</t>
  </si>
  <si>
    <t>17.05.2022 16:51:14</t>
  </si>
  <si>
    <t>17.05.2022 16:51:15</t>
  </si>
  <si>
    <t>17.05.2022 16:51:16</t>
  </si>
  <si>
    <t>17.05.2022 16:51:17</t>
  </si>
  <si>
    <t>17.05.2022 16:51:19</t>
  </si>
  <si>
    <t>17.05.2022 16:52:26</t>
  </si>
  <si>
    <t>17.05.2022 16:52:27</t>
  </si>
  <si>
    <t>17.05.2022 16:52:29</t>
  </si>
  <si>
    <t>17.05.2022 16:52:30</t>
  </si>
  <si>
    <t>17.05.2022 16:52:32</t>
  </si>
  <si>
    <t>17.05.2022 16:52:33</t>
  </si>
  <si>
    <t>17.05.2022 16:52:35</t>
  </si>
  <si>
    <t>17.05.2022 16:52:36</t>
  </si>
  <si>
    <t>17.05.2022 16:53:06</t>
  </si>
  <si>
    <t>17.05.2022 16:53:08</t>
  </si>
  <si>
    <t>17.05.2022 16:53:09</t>
  </si>
  <si>
    <t>17.05.2022 16:53:10</t>
  </si>
  <si>
    <t>17.05.2022 16:53:12</t>
  </si>
  <si>
    <t>17.05.2022 16:53:31</t>
  </si>
  <si>
    <t>17.05.2022 16:54:48</t>
  </si>
  <si>
    <t>17.05.2022 16:54:49</t>
  </si>
  <si>
    <t>17.05.2022 16:54:50</t>
  </si>
  <si>
    <t>17.05.2022 16:54:52</t>
  </si>
  <si>
    <t>17.05.2022 16:54:53</t>
  </si>
  <si>
    <t>17.05.2022 16:54:56</t>
  </si>
  <si>
    <t>17.05.2022 16:56:05</t>
  </si>
  <si>
    <t>17.05.2022 16:56:06</t>
  </si>
  <si>
    <t>17.05.2022 16:56:09</t>
  </si>
  <si>
    <t>17.05.2022 16:56:18</t>
  </si>
  <si>
    <t>17.05.2022 16:57:52</t>
  </si>
  <si>
    <t>17.05.2022 16:57:54</t>
  </si>
  <si>
    <t>17.05.2022 16:57:57</t>
  </si>
  <si>
    <t>17.05.2022 16:57:58</t>
  </si>
  <si>
    <t>17.05.2022 16:58:01</t>
  </si>
  <si>
    <t>17.05.2022 16:58:04</t>
  </si>
  <si>
    <t>17.05.2022 16:58:06</t>
  </si>
  <si>
    <t>17.05.2022 16:58:07</t>
  </si>
  <si>
    <t>17.05.2022 16:58:09</t>
  </si>
  <si>
    <t>17.05.2022 16:58:10</t>
  </si>
  <si>
    <t>17.05.2022 16:58:14</t>
  </si>
  <si>
    <t>17.05.2022 16:58:16</t>
  </si>
  <si>
    <t>17.05.2022 16:58:17</t>
  </si>
  <si>
    <t>17.05.2022 16:58:19</t>
  </si>
  <si>
    <t>17.05.2022 16:58:20</t>
  </si>
  <si>
    <t>17.05.2022 16:58:22</t>
  </si>
  <si>
    <t>17.05.2022 16:58:58</t>
  </si>
  <si>
    <t>17.05.2022 16:58:59</t>
  </si>
  <si>
    <t>17.05.2022 16:59:01</t>
  </si>
  <si>
    <t>17.05.2022 16:59:02</t>
  </si>
  <si>
    <t>17.05.2022 16:59:03</t>
  </si>
  <si>
    <t>17.05.2022 16:59:06</t>
  </si>
  <si>
    <t>17.05.2022 16:59:45</t>
  </si>
  <si>
    <t>17.05.2022 16:59:46</t>
  </si>
  <si>
    <t>17.05.2022 16:59:48</t>
  </si>
  <si>
    <t>17.05.2022 16:59:49</t>
  </si>
  <si>
    <t>17.05.2022 16:59:51</t>
  </si>
  <si>
    <t>17.05.2022 16:59:52</t>
  </si>
  <si>
    <t>17.05.2022 16:59:54</t>
  </si>
  <si>
    <t>17.05.2022 16:59:55</t>
  </si>
  <si>
    <t>17.05.2022 17:00:27</t>
  </si>
  <si>
    <t>17.05.2022 17:00:28</t>
  </si>
  <si>
    <t>17.05.2022 17:00:30</t>
  </si>
  <si>
    <t>17.05.2022 17:00:31</t>
  </si>
  <si>
    <t>17.05.2022 17:00:33</t>
  </si>
  <si>
    <t>17.05.2022 17:00:34</t>
  </si>
  <si>
    <t>17.05.2022 17:00:36</t>
  </si>
  <si>
    <t>17.05.2022 17:00:37</t>
  </si>
  <si>
    <t>17.05.2022 17:00:55</t>
  </si>
  <si>
    <t>17.05.2022 17:00:57</t>
  </si>
  <si>
    <t>17.05.2022 17:00:58</t>
  </si>
  <si>
    <t>17.05.2022 17:00:59</t>
  </si>
  <si>
    <t>17.05.2022 17:01:01</t>
  </si>
  <si>
    <t>17.05.2022 17:01:02</t>
  </si>
  <si>
    <t>17.05.2022 17:01:05</t>
  </si>
  <si>
    <t>17.05.2022 17:01:08</t>
  </si>
  <si>
    <t>17.05.2022 17:01:09</t>
  </si>
  <si>
    <t>17.05.2022 17:01:10</t>
  </si>
  <si>
    <t>17.05.2022 17:01:12</t>
  </si>
  <si>
    <t>17.05.2022 17:01:13</t>
  </si>
  <si>
    <t>17.05.2022 17:01:14</t>
  </si>
  <si>
    <t>17.05.2022 17:01:16</t>
  </si>
  <si>
    <t>17.05.2022 17:01:17</t>
  </si>
  <si>
    <t>17.05.2022 17:01:18</t>
  </si>
  <si>
    <t>17.05.2022 17:01:25</t>
  </si>
  <si>
    <t>17.05.2022 17:02:27</t>
  </si>
  <si>
    <t>17.05.2022 17:02:28</t>
  </si>
  <si>
    <t>17.05.2022 17:02:30</t>
  </si>
  <si>
    <t>17.05.2022 17:02:31</t>
  </si>
  <si>
    <t>17.05.2022 17:02:32</t>
  </si>
  <si>
    <t>17.05.2022 17:02:35</t>
  </si>
  <si>
    <t>17.05.2022 17:02:48</t>
  </si>
  <si>
    <t>17.05.2022 17:02:50</t>
  </si>
  <si>
    <t>17.05.2022 17:02:51</t>
  </si>
  <si>
    <t>17.05.2022 17:02:53</t>
  </si>
  <si>
    <t>17.05.2022 17:02:54</t>
  </si>
  <si>
    <t>17.05.2022 17:02:56</t>
  </si>
  <si>
    <t>17.05.2022 17:02:57</t>
  </si>
  <si>
    <t>17.05.2022 17:03:12</t>
  </si>
  <si>
    <t>17.05.2022 17:03:14</t>
  </si>
  <si>
    <t>17.05.2022 17:03:15</t>
  </si>
  <si>
    <t>17.05.2022 17:03:16</t>
  </si>
  <si>
    <t>17.05.2022 17:03:18</t>
  </si>
  <si>
    <t>17.05.2022 17:03:20</t>
  </si>
  <si>
    <t>17.05.2022 17:03:38</t>
  </si>
  <si>
    <t>17.05.2022 17:03:40</t>
  </si>
  <si>
    <t>17.05.2022 17:03:41</t>
  </si>
  <si>
    <t>17.05.2022 17:03:43</t>
  </si>
  <si>
    <t>17.05.2022 17:03:44</t>
  </si>
  <si>
    <t>17.05.2022 17:03:46</t>
  </si>
  <si>
    <t>17.05.2022 17:03:47</t>
  </si>
  <si>
    <t>17.05.2022 17:03:49</t>
  </si>
  <si>
    <t>17.05.2022 17:03:50</t>
  </si>
  <si>
    <t>17.05.2022 17:04:56</t>
  </si>
  <si>
    <t>17.05.2022 17:04:58</t>
  </si>
  <si>
    <t>17.05.2022 17:04:59</t>
  </si>
  <si>
    <t>17.05.2022 17:05:01</t>
  </si>
  <si>
    <t>17.05.2022 17:05:02</t>
  </si>
  <si>
    <t>17.05.2022 17:05:08</t>
  </si>
  <si>
    <t>17.05.2022 17:05:11</t>
  </si>
  <si>
    <t>17.05.2022 17:05:13</t>
  </si>
  <si>
    <t>17.05.2022 17:05:14</t>
  </si>
  <si>
    <t>17.05.2022 17:05:16</t>
  </si>
  <si>
    <t>17.05.2022 17:05:17</t>
  </si>
  <si>
    <t>17.05.2022 17:05:19</t>
  </si>
  <si>
    <t>17.05.2022 17:07:22</t>
  </si>
  <si>
    <t>17.05.2022 17:07:23</t>
  </si>
  <si>
    <t>17.05.2022 17:07:25</t>
  </si>
  <si>
    <t>17.05.2022 17:07:26</t>
  </si>
  <si>
    <t>17.05.2022 17:07:27</t>
  </si>
  <si>
    <t>17.05.2022 17:07:28</t>
  </si>
  <si>
    <t>17.05.2022 17:07:31</t>
  </si>
  <si>
    <t>17.05.2022 17:07:42</t>
  </si>
  <si>
    <t>17.05.2022 17:07:51</t>
  </si>
  <si>
    <t>17.05.2022 17:07:52</t>
  </si>
  <si>
    <t>17.05.2022 17:07:53</t>
  </si>
  <si>
    <t>17.05.2022 17:07:55</t>
  </si>
  <si>
    <t>17.05.2022 17:07:56</t>
  </si>
  <si>
    <t>17.05.2022 17:07:57</t>
  </si>
  <si>
    <t>17.05.2022 17:08:00</t>
  </si>
  <si>
    <t>17.05.2022 17:08:36</t>
  </si>
  <si>
    <t>17.05.2022 17:08:37</t>
  </si>
  <si>
    <t>17.05.2022 17:08:39</t>
  </si>
  <si>
    <t>17.05.2022 17:08:40</t>
  </si>
  <si>
    <t>17.05.2022 17:08:41</t>
  </si>
  <si>
    <t>17.05.2022 17:08:42</t>
  </si>
  <si>
    <t>17.05.2022 17:08:44</t>
  </si>
  <si>
    <t>17.05.2022 17:08:45</t>
  </si>
  <si>
    <t>17.05.2022 17:08:46</t>
  </si>
  <si>
    <t>17.05.2022 17:08:47</t>
  </si>
  <si>
    <t>17.05.2022 17:08:49</t>
  </si>
  <si>
    <t>17.05.2022 17:08:50</t>
  </si>
  <si>
    <t>17.05.2022 17:08:51</t>
  </si>
  <si>
    <t>17.05.2022 17:08:52</t>
  </si>
  <si>
    <t>17.05.2022 17:08:54</t>
  </si>
  <si>
    <t>17.05.2022 17:08:55</t>
  </si>
  <si>
    <t>17.05.2022 17:08:58</t>
  </si>
  <si>
    <t>17.05.2022 17:10:26</t>
  </si>
  <si>
    <t>17.05.2022 17:10:29</t>
  </si>
  <si>
    <t>17.05.2022 17:10:31</t>
  </si>
  <si>
    <t>17.05.2022 17:10:32</t>
  </si>
  <si>
    <t>17.05.2022 17:10:34</t>
  </si>
  <si>
    <t>17.05.2022 17:10:35</t>
  </si>
  <si>
    <t>17.05.2022 17:10:37</t>
  </si>
  <si>
    <t>17.05.2022 17:10:38</t>
  </si>
  <si>
    <t>17.05.2022 17:12:35</t>
  </si>
  <si>
    <t>17.05.2022 17:12:40</t>
  </si>
  <si>
    <t>17.05.2022 17:12:41</t>
  </si>
  <si>
    <t>17.05.2022 17:12:43</t>
  </si>
  <si>
    <t>17.05.2022 17:12:44</t>
  </si>
  <si>
    <t>17.05.2022 17:12:46</t>
  </si>
  <si>
    <t>17.05.2022 17:12:47</t>
  </si>
  <si>
    <t>17.05.2022 17:12:49</t>
  </si>
  <si>
    <t>17.05.2022 17:12:52</t>
  </si>
  <si>
    <t>17.05.2022 17:12:53</t>
  </si>
  <si>
    <t>17.05.2022 17:12:55</t>
  </si>
  <si>
    <t>17.05.2022 17:13:00</t>
  </si>
  <si>
    <t>17.05.2022 17:13:02</t>
  </si>
  <si>
    <t>17.05.2022 17:13:03</t>
  </si>
  <si>
    <t>17.05.2022 17:13:05</t>
  </si>
  <si>
    <t>17.05.2022 17:13:20</t>
  </si>
  <si>
    <t>17.05.2022 17:13:21</t>
  </si>
  <si>
    <t>17.05.2022 17:13:23</t>
  </si>
  <si>
    <t>17.05.2022 17:13:24</t>
  </si>
  <si>
    <t>17.05.2022 17:13:25</t>
  </si>
  <si>
    <t>17.05.2022 17:15:43</t>
  </si>
  <si>
    <t>17.05.2022 17:15:44</t>
  </si>
  <si>
    <t>17.05.2022 17:15:47</t>
  </si>
  <si>
    <t>17.05.2022 17:15:49</t>
  </si>
  <si>
    <t>17.05.2022 17:15:50</t>
  </si>
  <si>
    <t>17.05.2022 17:16:02</t>
  </si>
  <si>
    <t>17.05.2022 17:17:31</t>
  </si>
  <si>
    <t>17.05.2022 17:17:33</t>
  </si>
  <si>
    <t>17.05.2022 17:17:34</t>
  </si>
  <si>
    <t>17.05.2022 17:17:35</t>
  </si>
  <si>
    <t>17.05.2022 17:17:37</t>
  </si>
  <si>
    <t>17.05.2022 17:17:38</t>
  </si>
  <si>
    <t>17.05.2022 17:17:54</t>
  </si>
  <si>
    <t>17.05.2022 17:18:00</t>
  </si>
  <si>
    <t>17.05.2022 17:18:23</t>
  </si>
  <si>
    <t>17.05.2022 17:18:27</t>
  </si>
  <si>
    <t>17.05.2022 17:20:25</t>
  </si>
  <si>
    <t>17.05.2022 17:20:27</t>
  </si>
  <si>
    <t>17.05.2022 17:20:28</t>
  </si>
  <si>
    <t>17.05.2022 17:20:29</t>
  </si>
  <si>
    <t>17.05.2022 17:20:31</t>
  </si>
  <si>
    <t>17.05.2022 17:20:32</t>
  </si>
  <si>
    <t>17.05.2022 17:20:39</t>
  </si>
  <si>
    <t>17.05.2022 17:20:41</t>
  </si>
  <si>
    <t>17.05.2022 17:20:42</t>
  </si>
  <si>
    <t>17.05.2022 17:20:44</t>
  </si>
  <si>
    <t>17.05.2022 17:20:45</t>
  </si>
  <si>
    <t>17.05.2022 17:20:47</t>
  </si>
  <si>
    <t>17.05.2022 17:20:48</t>
  </si>
  <si>
    <t>17.05.2022 17:20:52</t>
  </si>
  <si>
    <t>17.05.2022 17:20:54</t>
  </si>
  <si>
    <t>17.05.2022 17:20:55</t>
  </si>
  <si>
    <t>17.05.2022 17:20:56</t>
  </si>
  <si>
    <t>17.05.2022 17:20:58</t>
  </si>
  <si>
    <t>17.05.2022 17:20:59</t>
  </si>
  <si>
    <t>17.05.2022 17:21:00</t>
  </si>
  <si>
    <t>17.05.2022 17:21:01</t>
  </si>
  <si>
    <t>17.05.2022 17:21:24</t>
  </si>
  <si>
    <t>17.05.2022 17:21:25</t>
  </si>
  <si>
    <t>17.05.2022 17:21:26</t>
  </si>
  <si>
    <t>17.05.2022 17:21:28</t>
  </si>
  <si>
    <t>17.05.2022 17:21:29</t>
  </si>
  <si>
    <t>17.05.2022 17:21:30</t>
  </si>
  <si>
    <t>17.05.2022 17:21:33</t>
  </si>
  <si>
    <t>17.05.2022 17:22:10</t>
  </si>
  <si>
    <t>17.05.2022 17:22:12</t>
  </si>
  <si>
    <t>17.05.2022 17:22:13</t>
  </si>
  <si>
    <t>17.05.2022 17:22:14</t>
  </si>
  <si>
    <t>17.05.2022 17:22:17</t>
  </si>
  <si>
    <t>17.05.2022 17:22:26</t>
  </si>
  <si>
    <t>17.05.2022 17:22:28</t>
  </si>
  <si>
    <t>17.05.2022 17:22:29</t>
  </si>
  <si>
    <t>17.05.2022 17:22:31</t>
  </si>
  <si>
    <t>17.05.2022 17:22:32</t>
  </si>
  <si>
    <t>17.05.2022 17:26:49</t>
  </si>
  <si>
    <t>17.05.2022 17:26:50</t>
  </si>
  <si>
    <t>17.05.2022 17:26:51</t>
  </si>
  <si>
    <t>17.05.2022 17:26:52</t>
  </si>
  <si>
    <t>17.05.2022 17:26:54</t>
  </si>
  <si>
    <t>17.05.2022 17:26:59</t>
  </si>
  <si>
    <t>17.05.2022 17:27:01</t>
  </si>
  <si>
    <t>17.05.2022 17:27:02</t>
  </si>
  <si>
    <t>17.05.2022 17:27:03</t>
  </si>
  <si>
    <t>17.05.2022 17:27:05</t>
  </si>
  <si>
    <t>17.05.2022 17:27:06</t>
  </si>
  <si>
    <t>17.05.2022 17:27:07</t>
  </si>
  <si>
    <t>17.05.2022 17:27:08</t>
  </si>
  <si>
    <t>17.05.2022 17:27:11</t>
  </si>
  <si>
    <t>17.05.2022 17:27:13</t>
  </si>
  <si>
    <t>17.05.2022 17:27:14</t>
  </si>
  <si>
    <t>17.05.2022 17:27:15</t>
  </si>
  <si>
    <t>17.05.2022 17:27:33</t>
  </si>
  <si>
    <t>17.05.2022 17:27:34</t>
  </si>
  <si>
    <t>17.05.2022 17:27:36</t>
  </si>
  <si>
    <t>17.05.2022 17:27:37</t>
  </si>
  <si>
    <t>17.05.2022 17:27:39</t>
  </si>
  <si>
    <t>17.05.2022 17:27:43</t>
  </si>
  <si>
    <t>17.05.2022 17:27:48</t>
  </si>
  <si>
    <t>17.05.2022 17:28:10</t>
  </si>
  <si>
    <t>17.05.2022 17:28:12</t>
  </si>
  <si>
    <t>17.05.2022 17:28:13</t>
  </si>
  <si>
    <t>17.05.2022 17:28:14</t>
  </si>
  <si>
    <t>17.05.2022 17:28:16</t>
  </si>
  <si>
    <t>17.05.2022 17:28:17</t>
  </si>
  <si>
    <t>17.05.2022 17:28:18</t>
  </si>
  <si>
    <t>17.05.2022 17:28:19</t>
  </si>
  <si>
    <t>17.05.2022 17:28:21</t>
  </si>
  <si>
    <t>17.05.2022 17:28:22</t>
  </si>
  <si>
    <t>17.05.2022 17:28:29</t>
  </si>
  <si>
    <t>17.05.2022 17:30:14</t>
  </si>
  <si>
    <t>17.05.2022 17:30:16</t>
  </si>
  <si>
    <t>17.05.2022 17:30:17</t>
  </si>
  <si>
    <t>17.05.2022 17:30:18</t>
  </si>
  <si>
    <t>17.05.2022 17:30:21</t>
  </si>
  <si>
    <t>17.05.2022 17:30:46</t>
  </si>
  <si>
    <t>17.05.2022 17:30:48</t>
  </si>
  <si>
    <t>17.05.2022 17:30:49</t>
  </si>
  <si>
    <t>17.05.2022 17:30:51</t>
  </si>
  <si>
    <t>17.05.2022 17:32:28</t>
  </si>
  <si>
    <t>17.05.2022 17:32:31</t>
  </si>
  <si>
    <t>17.05.2022 17:32:33</t>
  </si>
  <si>
    <t>17.05.2022 17:32:34</t>
  </si>
  <si>
    <t>17.05.2022 17:32:36</t>
  </si>
  <si>
    <t>17.05.2022 17:32:37</t>
  </si>
  <si>
    <t>17.05.2022 17:32:39</t>
  </si>
  <si>
    <t>17.05.2022 17:33:18</t>
  </si>
  <si>
    <t>17.05.2022 17:33:19</t>
  </si>
  <si>
    <t>17.05.2022 17:33:43</t>
  </si>
  <si>
    <t>17.05.2022 17:33:45</t>
  </si>
  <si>
    <t>17.05.2022 17:33:46</t>
  </si>
  <si>
    <t>17.05.2022 17:33:47</t>
  </si>
  <si>
    <t>17.05.2022 17:34:23</t>
  </si>
  <si>
    <t>17.05.2022 17:34:24</t>
  </si>
  <si>
    <t>17.05.2022 17:34:26</t>
  </si>
  <si>
    <t>17.05.2022 17:34:27</t>
  </si>
  <si>
    <t>17.05.2022 17:34:30</t>
  </si>
  <si>
    <t>17.05.2022 17:34:36</t>
  </si>
  <si>
    <t>17.05.2022 17:34:37</t>
  </si>
  <si>
    <t>17.05.2022 17:34:38</t>
  </si>
  <si>
    <t>17.05.2022 17:34:40</t>
  </si>
  <si>
    <t>17.05.2022 17:34:41</t>
  </si>
  <si>
    <t>17.05.2022 17:34:42</t>
  </si>
  <si>
    <t>17.05.2022 17:34:55</t>
  </si>
  <si>
    <t>17.05.2022 17:34:57</t>
  </si>
  <si>
    <t>17.05.2022 17:34:58</t>
  </si>
  <si>
    <t>17.05.2022 17:34:59</t>
  </si>
  <si>
    <t>17.05.2022 17:35:01</t>
  </si>
  <si>
    <t>17.05.2022 17:35:17</t>
  </si>
  <si>
    <t>17.05.2022 17:35:18</t>
  </si>
  <si>
    <t>17.05.2022 17:35:20</t>
  </si>
  <si>
    <t>17.05.2022 17:35:21</t>
  </si>
  <si>
    <t>17.05.2022 17:35:23</t>
  </si>
  <si>
    <t>17.05.2022 17:35:42</t>
  </si>
  <si>
    <t>17.05.2022 17:35:50</t>
  </si>
  <si>
    <t>17.05.2022 17:35:51</t>
  </si>
  <si>
    <t>17.05.2022 17:35:53</t>
  </si>
  <si>
    <t>17.05.2022 17:35:54</t>
  </si>
  <si>
    <t>17.05.2022 17:35:55</t>
  </si>
  <si>
    <t>17.05.2022 17:35:58</t>
  </si>
  <si>
    <t>17.05.2022 17:38:47</t>
  </si>
  <si>
    <t>17.05.2022 17:38:49</t>
  </si>
  <si>
    <t>17.05.2022 17:38:50</t>
  </si>
  <si>
    <t>17.05.2022 17:38:52</t>
  </si>
  <si>
    <t>17.05.2022 17:38:53</t>
  </si>
  <si>
    <t>17.05.2022 17:39:05</t>
  </si>
  <si>
    <t>17.05.2022 17:39:07</t>
  </si>
  <si>
    <t>17.05.2022 17:39:08</t>
  </si>
  <si>
    <t>17.05.2022 17:39:10</t>
  </si>
  <si>
    <t>17.05.2022 17:39:11</t>
  </si>
  <si>
    <t>17.05.2022 17:39:13</t>
  </si>
  <si>
    <t>17.05.2022 17:39:50</t>
  </si>
  <si>
    <t>17.05.2022 17:39:52</t>
  </si>
  <si>
    <t>17.05.2022 17:39:53</t>
  </si>
  <si>
    <t>17.05.2022 17:39:54</t>
  </si>
  <si>
    <t>17.05.2022 17:39:57</t>
  </si>
  <si>
    <t>17.05.2022 17:40:33</t>
  </si>
  <si>
    <t>17.05.2022 17:40:36</t>
  </si>
  <si>
    <t>17.05.2022 17:40:39</t>
  </si>
  <si>
    <t>17.05.2022 17:40:40</t>
  </si>
  <si>
    <t>17.05.2022 17:41:10</t>
  </si>
  <si>
    <t>17.05.2022 17:41:12</t>
  </si>
  <si>
    <t>17.05.2022 17:41:13</t>
  </si>
  <si>
    <t>17.05.2022 17:41:14</t>
  </si>
  <si>
    <t>17.05.2022 17:41:34</t>
  </si>
  <si>
    <t>17.05.2022 17:41:35</t>
  </si>
  <si>
    <t>17.05.2022 17:41:37</t>
  </si>
  <si>
    <t>17.05.2022 17:41:38</t>
  </si>
  <si>
    <t>17.05.2022 17:41:40</t>
  </si>
  <si>
    <t>17.05.2022 17:41:43</t>
  </si>
  <si>
    <t>17.05.2022 17:41:44</t>
  </si>
  <si>
    <t>17.05.2022 17:41:46</t>
  </si>
  <si>
    <t>17.05.2022 17:41:47</t>
  </si>
  <si>
    <t>17.05.2022 17:41:49</t>
  </si>
  <si>
    <t>17.05.2022 17:41:50</t>
  </si>
  <si>
    <t>17.05.2022 17:42:43</t>
  </si>
  <si>
    <t>17.05.2022 17:42:44</t>
  </si>
  <si>
    <t>17.05.2022 17:42:45</t>
  </si>
  <si>
    <t>17.05.2022 17:42:47</t>
  </si>
  <si>
    <t>17.05.2022 17:42:48</t>
  </si>
  <si>
    <t>17.05.2022 17:42:49</t>
  </si>
  <si>
    <t>17.05.2022 17:42:50</t>
  </si>
  <si>
    <t>17.05.2022 17:43:05</t>
  </si>
  <si>
    <t>17.05.2022 17:43:08</t>
  </si>
  <si>
    <t>17.05.2022 17:43:10</t>
  </si>
  <si>
    <t>17.05.2022 17:43:11</t>
  </si>
  <si>
    <t>17.05.2022 17:43:13</t>
  </si>
  <si>
    <t>17.05.2022 17:43:14</t>
  </si>
  <si>
    <t>17.05.2022 17:43:41</t>
  </si>
  <si>
    <t>17.05.2022 17:43:44</t>
  </si>
  <si>
    <t>17.05.2022 17:43:46</t>
  </si>
  <si>
    <t>17.05.2022 17:43:47</t>
  </si>
  <si>
    <t>17.05.2022 17:43:49</t>
  </si>
  <si>
    <t>17.05.2022 17:43:50</t>
  </si>
  <si>
    <t>17.05.2022 17:43:52</t>
  </si>
  <si>
    <t>17.05.2022 17:44:37</t>
  </si>
  <si>
    <t>17.05.2022 17:46:56</t>
  </si>
  <si>
    <t>17.05.2022 17:46:58</t>
  </si>
  <si>
    <t>17.05.2022 17:46:59</t>
  </si>
  <si>
    <t>17.05.2022 17:47:00</t>
  </si>
  <si>
    <t>17.05.2022 17:47:01</t>
  </si>
  <si>
    <t>17.05.2022 17:47:36</t>
  </si>
  <si>
    <t>17.05.2022 17:47:37</t>
  </si>
  <si>
    <t>17.05.2022 17:47:40</t>
  </si>
  <si>
    <t>17.05.2022 17:47:42</t>
  </si>
  <si>
    <t>17.05.2022 17:47:43</t>
  </si>
  <si>
    <t>17.05.2022 17:47:45</t>
  </si>
  <si>
    <t>17.05.2022 17:47:46</t>
  </si>
  <si>
    <t>17.05.2022 17:47:48</t>
  </si>
  <si>
    <t>17.05.2022 17:47:49</t>
  </si>
  <si>
    <t>17.05.2022 17:47:51</t>
  </si>
  <si>
    <t>17.05.2022 17:47:52</t>
  </si>
  <si>
    <t>17.05.2022 17:47:54</t>
  </si>
  <si>
    <t>17.05.2022 17:48:33</t>
  </si>
  <si>
    <t>17.05.2022 17:48:36</t>
  </si>
  <si>
    <t>17.05.2022 17:48:37</t>
  </si>
  <si>
    <t>17.05.2022 17:48:39</t>
  </si>
  <si>
    <t>17.05.2022 17:48:40</t>
  </si>
  <si>
    <t>17.05.2022 17:48:42</t>
  </si>
  <si>
    <t>17.05.2022 17:48:43</t>
  </si>
  <si>
    <t>17.05.2022 17:48:58</t>
  </si>
  <si>
    <t>17.05.2022 17:49:00</t>
  </si>
  <si>
    <t>17.05.2022 17:49:01</t>
  </si>
  <si>
    <t>17.05.2022 17:49:02</t>
  </si>
  <si>
    <t>17.05.2022 17:49:03</t>
  </si>
  <si>
    <t>17.05.2022 17:49:05</t>
  </si>
  <si>
    <t>17.05.2022 17:49:09</t>
  </si>
  <si>
    <t>17.05.2022 17:49:10</t>
  </si>
  <si>
    <t>17.05.2022 17:49:12</t>
  </si>
  <si>
    <t>17.05.2022 17:49:13</t>
  </si>
  <si>
    <t>17.05.2022 17:49:15</t>
  </si>
  <si>
    <t>17.05.2022 17:49:16</t>
  </si>
  <si>
    <t>17.05.2022 17:49:18</t>
  </si>
  <si>
    <t>17.05.2022 17:49:52</t>
  </si>
  <si>
    <t>17.05.2022 17:51:49</t>
  </si>
  <si>
    <t>17.05.2022 17:51:51</t>
  </si>
  <si>
    <t>17.05.2022 17:51:52</t>
  </si>
  <si>
    <t>17.05.2022 17:51:53</t>
  </si>
  <si>
    <t>17.05.2022 17:51:55</t>
  </si>
  <si>
    <t>17.05.2022 17:51:56</t>
  </si>
  <si>
    <t>17.05.2022 17:51:57</t>
  </si>
  <si>
    <t>17.05.2022 17:52:22</t>
  </si>
  <si>
    <t>17.05.2022 17:52:25</t>
  </si>
  <si>
    <t>17.05.2022 17:52:27</t>
  </si>
  <si>
    <t>17.05.2022 17:52:28</t>
  </si>
  <si>
    <t>17.05.2022 17:52:30</t>
  </si>
  <si>
    <t>17.05.2022 17:52:55</t>
  </si>
  <si>
    <t>17.05.2022 17:52:57</t>
  </si>
  <si>
    <t>17.05.2022 17:52:58</t>
  </si>
  <si>
    <t>17.05.2022 17:52:59</t>
  </si>
  <si>
    <t>17.05.2022 17:53:01</t>
  </si>
  <si>
    <t>17.05.2022 17:53:03</t>
  </si>
  <si>
    <t>17.05.2022 17:53:17</t>
  </si>
  <si>
    <t>17.05.2022 17:53:18</t>
  </si>
  <si>
    <t>17.05.2022 17:53:20</t>
  </si>
  <si>
    <t>17.05.2022 17:53:21</t>
  </si>
  <si>
    <t>17.05.2022 17:53:22</t>
  </si>
  <si>
    <t>17.05.2022 17:53:23</t>
  </si>
  <si>
    <t>17.05.2022 17:53:41</t>
  </si>
  <si>
    <t>17.05.2022 17:53:44</t>
  </si>
  <si>
    <t>17.05.2022 17:53:46</t>
  </si>
  <si>
    <t>17.05.2022 17:53:47</t>
  </si>
  <si>
    <t>17.05.2022 17:54:01</t>
  </si>
  <si>
    <t>17.05.2022 17:54:34</t>
  </si>
  <si>
    <t>17.05.2022 17:54:35</t>
  </si>
  <si>
    <t>17.05.2022 17:54:38</t>
  </si>
  <si>
    <t>17.05.2022 17:54:44</t>
  </si>
  <si>
    <t>17.05.2022 17:54:45</t>
  </si>
  <si>
    <t>17.05.2022 17:54:47</t>
  </si>
  <si>
    <t>17.05.2022 17:54:48</t>
  </si>
  <si>
    <t>17.05.2022 17:54:51</t>
  </si>
  <si>
    <t>17.05.2022 17:54:53</t>
  </si>
  <si>
    <t>17.05.2022 17:54:54</t>
  </si>
  <si>
    <t>17.05.2022 17:54:56</t>
  </si>
  <si>
    <t>17.05.2022 17:54:57</t>
  </si>
  <si>
    <t>17.05.2022 17:54:59</t>
  </si>
  <si>
    <t>17.05.2022 17:55:11</t>
  </si>
  <si>
    <t>17.05.2022 17:55:12</t>
  </si>
  <si>
    <t>17.05.2022 17:55:14</t>
  </si>
  <si>
    <t>17.05.2022 17:55:15</t>
  </si>
  <si>
    <t>17.05.2022 17:55:16</t>
  </si>
  <si>
    <t>17.05.2022 17:55:17</t>
  </si>
  <si>
    <t>17.05.2022 17:57:20</t>
  </si>
  <si>
    <t>17.05.2022 17:57:22</t>
  </si>
  <si>
    <t>17.05.2022 17:57:23</t>
  </si>
  <si>
    <t>17.05.2022 17:57:25</t>
  </si>
  <si>
    <t>17.05.2022 17:57:26</t>
  </si>
  <si>
    <t>17.05.2022 17:57:28</t>
  </si>
  <si>
    <t>17.05.2022 17:57:29</t>
  </si>
  <si>
    <t>17.05.2022 17:57:31</t>
  </si>
  <si>
    <t>17.05.2022 17:57:32</t>
  </si>
  <si>
    <t>17.05.2022 17:57:33</t>
  </si>
  <si>
    <t>17.05.2022 17:57:45</t>
  </si>
  <si>
    <t>17.05.2022 17:57:47</t>
  </si>
  <si>
    <t>17.05.2022 17:57:48</t>
  </si>
  <si>
    <t>17.05.2022 17:57:49</t>
  </si>
  <si>
    <t>17.05.2022 17:57:50</t>
  </si>
  <si>
    <t>17.05.2022 17:57:52</t>
  </si>
  <si>
    <t>17.05.2022 17:57:53</t>
  </si>
  <si>
    <t>17.05.2022 17:57:56</t>
  </si>
  <si>
    <t>17.05.2022 17:58:33</t>
  </si>
  <si>
    <t>17.05.2022 17:58:35</t>
  </si>
  <si>
    <t>17.05.2022 17:58:36</t>
  </si>
  <si>
    <t>17.05.2022 17:58:38</t>
  </si>
  <si>
    <t>17.05.2022 17:58:39</t>
  </si>
  <si>
    <t>17.05.2022 17:58:41</t>
  </si>
  <si>
    <t>17.05.2022 17:59:02</t>
  </si>
  <si>
    <t>17.05.2022 17:59:05</t>
  </si>
  <si>
    <t>17.05.2022 17:59:06</t>
  </si>
  <si>
    <t>17.05.2022 17:59:08</t>
  </si>
  <si>
    <t>17.05.2022 17:59:09</t>
  </si>
  <si>
    <t>17.05.2022 17:59:11</t>
  </si>
  <si>
    <t>17.05.2022 17:59:26</t>
  </si>
  <si>
    <t>17.05.2022 17:59:27</t>
  </si>
  <si>
    <t>17.05.2022 17:59:29</t>
  </si>
  <si>
    <t>17.05.2022 17:59:30</t>
  </si>
  <si>
    <t>17.05.2022 17:59:32</t>
  </si>
  <si>
    <t>17.05.2022 18:00:38</t>
  </si>
  <si>
    <t>17.05.2022 18:00:39</t>
  </si>
  <si>
    <t>17.05.2022 18:00:40</t>
  </si>
  <si>
    <t>17.05.2022 18:00:42</t>
  </si>
  <si>
    <t>17.05.2022 18:00:43</t>
  </si>
  <si>
    <t>17.05.2022 18:00:49</t>
  </si>
  <si>
    <t>17.05.2022 18:00:50</t>
  </si>
  <si>
    <t>17.05.2022 18:00:52</t>
  </si>
  <si>
    <t>17.05.2022 18:00:53</t>
  </si>
  <si>
    <t>17.05.2022 18:00:55</t>
  </si>
  <si>
    <t>17.05.2022 18:00:56</t>
  </si>
  <si>
    <t>17.05.2022 18:03:54</t>
  </si>
  <si>
    <t>17.05.2022 18:03:57</t>
  </si>
  <si>
    <t>17.05.2022 18:03:59</t>
  </si>
  <si>
    <t>17.05.2022 18:04:00</t>
  </si>
  <si>
    <t>17.05.2022 18:04:02</t>
  </si>
  <si>
    <t>17.05.2022 18:04:03</t>
  </si>
  <si>
    <t>17.05.2022 18:04:59</t>
  </si>
  <si>
    <t>17.05.2022 18:05:00</t>
  </si>
  <si>
    <t>17.05.2022 18:05:02</t>
  </si>
  <si>
    <t>17.05.2022 18:05:03</t>
  </si>
  <si>
    <t>17.05.2022 18:05:05</t>
  </si>
  <si>
    <t>17.05.2022 18:05:27</t>
  </si>
  <si>
    <t>17.05.2022 18:05:29</t>
  </si>
  <si>
    <t>17.05.2022 18:05:30</t>
  </si>
  <si>
    <t>17.05.2022 18:05:31</t>
  </si>
  <si>
    <t>17.05.2022 18:05:32</t>
  </si>
  <si>
    <t>17.05.2022 18:06:34</t>
  </si>
  <si>
    <t>17.05.2022 18:06:35</t>
  </si>
  <si>
    <t>17.05.2022 18:06:36</t>
  </si>
  <si>
    <t>17.05.2022 18:06:38</t>
  </si>
  <si>
    <t>17.05.2022 18:06:39</t>
  </si>
  <si>
    <t>17.05.2022 18:06:42</t>
  </si>
  <si>
    <t>17.05.2022 18:07:18</t>
  </si>
  <si>
    <t>17.05.2022 18:08:09</t>
  </si>
  <si>
    <t>17.05.2022 18:08:10</t>
  </si>
  <si>
    <t>17.05.2022 18:08:12</t>
  </si>
  <si>
    <t>17.05.2022 18:08:13</t>
  </si>
  <si>
    <t>17.05.2022 18:08:14</t>
  </si>
  <si>
    <t>17.05.2022 18:08:21</t>
  </si>
  <si>
    <t>17.05.2022 18:08:23</t>
  </si>
  <si>
    <t>17.05.2022 18:08:24</t>
  </si>
  <si>
    <t>17.05.2022 18:08:25</t>
  </si>
  <si>
    <t>17.05.2022 18:08:27</t>
  </si>
  <si>
    <t>17.05.2022 18:08:29</t>
  </si>
  <si>
    <t>17.05.2022 18:08:31</t>
  </si>
  <si>
    <t>17.05.2022 18:08:32</t>
  </si>
  <si>
    <t>17.05.2022 18:08:33</t>
  </si>
  <si>
    <t>17.05.2022 18:08:35</t>
  </si>
  <si>
    <t>17.05.2022 18:09:18</t>
  </si>
  <si>
    <t>17.05.2022 18:09:21</t>
  </si>
  <si>
    <t>17.05.2022 18:09:22</t>
  </si>
  <si>
    <t>17.05.2022 18:09:24</t>
  </si>
  <si>
    <t>17.05.2022 18:09:25</t>
  </si>
  <si>
    <t>17.05.2022 18:09:27</t>
  </si>
  <si>
    <t>17.05.2022 18:09:28</t>
  </si>
  <si>
    <t>17.05.2022 18:11:10</t>
  </si>
  <si>
    <t>17.05.2022 18:11:12</t>
  </si>
  <si>
    <t>17.05.2022 18:11:13</t>
  </si>
  <si>
    <t>17.05.2022 18:11:15</t>
  </si>
  <si>
    <t>17.05.2022 18:11:16</t>
  </si>
  <si>
    <t>17.05.2022 18:11:19</t>
  </si>
  <si>
    <t>17.05.2022 18:11:21</t>
  </si>
  <si>
    <t>17.05.2022 18:11:24</t>
  </si>
  <si>
    <t>17.05.2022 18:11:43</t>
  </si>
  <si>
    <t>17.05.2022 18:11:45</t>
  </si>
  <si>
    <t>17.05.2022 18:11:46</t>
  </si>
  <si>
    <t>17.05.2022 18:11:47</t>
  </si>
  <si>
    <t>17.05.2022 18:11:50</t>
  </si>
  <si>
    <t>17.05.2022 18:13:53</t>
  </si>
  <si>
    <t>17.05.2022 18:13:55</t>
  </si>
  <si>
    <t>17.05.2022 18:13:56</t>
  </si>
  <si>
    <t>17.05.2022 18:13:58</t>
  </si>
  <si>
    <t>17.05.2022 18:13:59</t>
  </si>
  <si>
    <t>17.05.2022 18:14:01</t>
  </si>
  <si>
    <t>17.05.2022 18:14:02</t>
  </si>
  <si>
    <t>17.05.2022 18:14:04</t>
  </si>
  <si>
    <t>17.05.2022 18:14:31</t>
  </si>
  <si>
    <t>17.05.2022 18:14:32</t>
  </si>
  <si>
    <t>17.05.2022 18:14:33</t>
  </si>
  <si>
    <t>17.05.2022 18:14:35</t>
  </si>
  <si>
    <t>17.05.2022 18:14:36</t>
  </si>
  <si>
    <t>17.05.2022 18:14:39</t>
  </si>
  <si>
    <t>17.05.2022 18:15:03</t>
  </si>
  <si>
    <t>17.05.2022 18:15:04</t>
  </si>
  <si>
    <t>17.05.2022 18:15:05</t>
  </si>
  <si>
    <t>17.05.2022 18:15:07</t>
  </si>
  <si>
    <t>17.05.2022 18:15:08</t>
  </si>
  <si>
    <t>17.05.2022 18:15:11</t>
  </si>
  <si>
    <t>17.05.2022 18:15:59</t>
  </si>
  <si>
    <t>17.05.2022 18:16:02</t>
  </si>
  <si>
    <t>17.05.2022 18:16:03</t>
  </si>
  <si>
    <t>17.05.2022 18:16:05</t>
  </si>
  <si>
    <t>17.05.2022 18:16:06</t>
  </si>
  <si>
    <t>17.05.2022 18:16:08</t>
  </si>
  <si>
    <t>17.05.2022 18:16:12</t>
  </si>
  <si>
    <t>17.05.2022 18:16:14</t>
  </si>
  <si>
    <t>17.05.2022 18:16:15</t>
  </si>
  <si>
    <t>17.05.2022 18:16:19</t>
  </si>
  <si>
    <t>17.05.2022 18:16:20</t>
  </si>
  <si>
    <t>17.05.2022 18:16:38</t>
  </si>
  <si>
    <t>17.05.2022 18:16:40</t>
  </si>
  <si>
    <t>17.05.2022 18:17:19</t>
  </si>
  <si>
    <t>17.05.2022 18:17:22</t>
  </si>
  <si>
    <t>17.05.2022 18:17:23</t>
  </si>
  <si>
    <t>17.05.2022 18:17:25</t>
  </si>
  <si>
    <t>17.05.2022 18:17:26</t>
  </si>
  <si>
    <t>17.05.2022 18:17:28</t>
  </si>
  <si>
    <t>17.05.2022 18:18:02</t>
  </si>
  <si>
    <t>17.05.2022 18:18:04</t>
  </si>
  <si>
    <t>17.05.2022 18:18:05</t>
  </si>
  <si>
    <t>17.05.2022 18:18:07</t>
  </si>
  <si>
    <t>17.05.2022 18:18:08</t>
  </si>
  <si>
    <t>17.05.2022 18:18:17</t>
  </si>
  <si>
    <t>17.05.2022 18:18:41</t>
  </si>
  <si>
    <t>17.05.2022 18:18:43</t>
  </si>
  <si>
    <t>17.05.2022 18:18:44</t>
  </si>
  <si>
    <t>17.05.2022 18:18:56</t>
  </si>
  <si>
    <t>17.05.2022 18:18:58</t>
  </si>
  <si>
    <t>17.05.2022 18:18:59</t>
  </si>
  <si>
    <t>17.05.2022 18:19:00</t>
  </si>
  <si>
    <t>17.05.2022 18:19:01</t>
  </si>
  <si>
    <t>17.05.2022 18:19:03</t>
  </si>
  <si>
    <t>17.05.2022 18:19:05</t>
  </si>
  <si>
    <t>17.05.2022 18:19:28</t>
  </si>
  <si>
    <t>17.05.2022 18:19:29</t>
  </si>
  <si>
    <t>17.05.2022 18:19:30</t>
  </si>
  <si>
    <t>17.05.2022 18:19:32</t>
  </si>
  <si>
    <t>17.05.2022 18:19:33</t>
  </si>
  <si>
    <t>17.05.2022 18:19:36</t>
  </si>
  <si>
    <t>17.05.2022 18:21:07</t>
  </si>
  <si>
    <t>17.05.2022 18:21:12</t>
  </si>
  <si>
    <t>17.05.2022 18:21:16</t>
  </si>
  <si>
    <t>17.05.2022 18:21:19</t>
  </si>
  <si>
    <t>17.05.2022 18:22:24</t>
  </si>
  <si>
    <t>17.05.2022 18:22:25</t>
  </si>
  <si>
    <t>17.05.2022 18:22:27</t>
  </si>
  <si>
    <t>17.05.2022 18:22:28</t>
  </si>
  <si>
    <t>17.05.2022 18:22:30</t>
  </si>
  <si>
    <t>17.05.2022 18:25:22</t>
  </si>
  <si>
    <t>17.05.2022 18:25:24</t>
  </si>
  <si>
    <t>17.05.2022 18:25:25</t>
  </si>
  <si>
    <t>17.05.2022 18:25:27</t>
  </si>
  <si>
    <t>17.05.2022 18:25:28</t>
  </si>
  <si>
    <t>17.05.2022 18:25:30</t>
  </si>
  <si>
    <t>17.05.2022 18:25:33</t>
  </si>
  <si>
    <t>17.05.2022 18:25:34</t>
  </si>
  <si>
    <t>17.05.2022 18:25:36</t>
  </si>
  <si>
    <t>17.05.2022 18:25:37</t>
  </si>
  <si>
    <t>17.05.2022 18:25:39</t>
  </si>
  <si>
    <t>17.05.2022 18:25:40</t>
  </si>
  <si>
    <t>17.05.2022 18:25:42</t>
  </si>
  <si>
    <t>17.05.2022 18:25:43</t>
  </si>
  <si>
    <t>17.05.2022 18:25:45</t>
  </si>
  <si>
    <t>17.05.2022 18:25:55</t>
  </si>
  <si>
    <t>17.05.2022 18:25:56</t>
  </si>
  <si>
    <t>17.05.2022 18:25:57</t>
  </si>
  <si>
    <t>17.05.2022 18:25:59</t>
  </si>
  <si>
    <t>17.05.2022 18:26:03</t>
  </si>
  <si>
    <t>17.05.2022 18:27:25</t>
  </si>
  <si>
    <t>17.05.2022 18:27:27</t>
  </si>
  <si>
    <t>17.05.2022 18:27:28</t>
  </si>
  <si>
    <t>17.05.2022 18:27:30</t>
  </si>
  <si>
    <t>17.05.2022 18:27:31</t>
  </si>
  <si>
    <t>17.05.2022 18:27:33</t>
  </si>
  <si>
    <t>17.05.2022 18:27:34</t>
  </si>
  <si>
    <t>17.05.2022 18:29:54</t>
  </si>
  <si>
    <t>17.05.2022 18:29:55</t>
  </si>
  <si>
    <t>17.05.2022 18:29:57</t>
  </si>
  <si>
    <t>17.05.2022 18:29:58</t>
  </si>
  <si>
    <t>17.05.2022 18:30:01</t>
  </si>
  <si>
    <t>17.05.2022 18:30:19</t>
  </si>
  <si>
    <t>17.05.2022 18:30:25</t>
  </si>
  <si>
    <t>17.05.2022 18:30:26</t>
  </si>
  <si>
    <t>17.05.2022 18:30:31</t>
  </si>
  <si>
    <t>17.05.2022 18:32:02</t>
  </si>
  <si>
    <t>17.05.2022 18:32:04</t>
  </si>
  <si>
    <t>17.05.2022 18:32:05</t>
  </si>
  <si>
    <t>17.05.2022 18:32:08</t>
  </si>
  <si>
    <t>17.05.2022 18:32:11</t>
  </si>
  <si>
    <t>17.05.2022 18:32:13</t>
  </si>
  <si>
    <t>17.05.2022 18:32:14</t>
  </si>
  <si>
    <t>17.05.2022 18:32:16</t>
  </si>
  <si>
    <t>17.05.2022 18:32:17</t>
  </si>
  <si>
    <t>17.05.2022 18:32:19</t>
  </si>
  <si>
    <t>17.05.2022 18:32:20</t>
  </si>
  <si>
    <t>17.05.2022 18:32:46</t>
  </si>
  <si>
    <t>17.05.2022 18:33:25</t>
  </si>
  <si>
    <t>17.05.2022 18:33:26</t>
  </si>
  <si>
    <t>17.05.2022 18:33:28</t>
  </si>
  <si>
    <t>17.05.2022 18:33:29</t>
  </si>
  <si>
    <t>17.05.2022 18:33:30</t>
  </si>
  <si>
    <t>17.05.2022 18:34:39</t>
  </si>
  <si>
    <t>17.05.2022 18:34:41</t>
  </si>
  <si>
    <t>17.05.2022 18:34:42</t>
  </si>
  <si>
    <t>17.05.2022 18:34:43</t>
  </si>
  <si>
    <t>17.05.2022 18:34:45</t>
  </si>
  <si>
    <t>17.05.2022 18:34:46</t>
  </si>
  <si>
    <t>17.05.2022 18:34:48</t>
  </si>
  <si>
    <t>17.05.2022 18:34:49</t>
  </si>
  <si>
    <t>17.05.2022 18:34:50</t>
  </si>
  <si>
    <t>17.05.2022 18:34:52</t>
  </si>
  <si>
    <t>17.05.2022 18:34:53</t>
  </si>
  <si>
    <t>17.05.2022 18:34:58</t>
  </si>
  <si>
    <t>17.05.2022 18:37:22</t>
  </si>
  <si>
    <t>17.05.2022 18:37:23</t>
  </si>
  <si>
    <t>17.05.2022 18:39:04</t>
  </si>
  <si>
    <t>17.05.2022 18:39:05</t>
  </si>
  <si>
    <t>17.05.2022 18:39:07</t>
  </si>
  <si>
    <t>17.05.2022 18:39:08</t>
  </si>
  <si>
    <t>17.05.2022 18:39:10</t>
  </si>
  <si>
    <t>17.05.2022 18:39:43</t>
  </si>
  <si>
    <t>17.05.2022 18:39:44</t>
  </si>
  <si>
    <t>17.05.2022 18:39:46</t>
  </si>
  <si>
    <t>17.05.2022 18:39:47</t>
  </si>
  <si>
    <t>17.05.2022 18:39:49</t>
  </si>
  <si>
    <t>17.05.2022 18:39:50</t>
  </si>
  <si>
    <t>17.05.2022 18:39:52</t>
  </si>
  <si>
    <t>17.05.2022 18:40:20</t>
  </si>
  <si>
    <t>17.05.2022 18:40:22</t>
  </si>
  <si>
    <t>17.05.2022 18:40:23</t>
  </si>
  <si>
    <t>17.05.2022 18:40:24</t>
  </si>
  <si>
    <t>17.05.2022 18:40:26</t>
  </si>
  <si>
    <t>17.05.2022 18:40:27</t>
  </si>
  <si>
    <t>17.05.2022 18:40:30</t>
  </si>
  <si>
    <t>17.05.2022 18:40:54</t>
  </si>
  <si>
    <t>17.05.2022 18:40:56</t>
  </si>
  <si>
    <t>17.05.2022 18:40:57</t>
  </si>
  <si>
    <t>17.05.2022 18:40:59</t>
  </si>
  <si>
    <t>17.05.2022 18:41:00</t>
  </si>
  <si>
    <t>17.05.2022 18:41:01</t>
  </si>
  <si>
    <t>17.05.2022 18:41:04</t>
  </si>
  <si>
    <t>17.05.2022 18:41:43</t>
  </si>
  <si>
    <t>17.05.2022 18:41:45</t>
  </si>
  <si>
    <t>17.05.2022 18:41:46</t>
  </si>
  <si>
    <t>17.05.2022 18:41:48</t>
  </si>
  <si>
    <t>17.05.2022 18:41:49</t>
  </si>
  <si>
    <t>17.05.2022 18:41:51</t>
  </si>
  <si>
    <t>17.05.2022 18:41:54</t>
  </si>
  <si>
    <t>17.05.2022 18:41:55</t>
  </si>
  <si>
    <t>17.05.2022 18:41:57</t>
  </si>
  <si>
    <t>17.05.2022 18:41:58</t>
  </si>
  <si>
    <t>17.05.2022 18:42:00</t>
  </si>
  <si>
    <t>17.05.2022 18:42:01</t>
  </si>
  <si>
    <t>17.05.2022 18:42:03</t>
  </si>
  <si>
    <t>17.05.2022 18:42:30</t>
  </si>
  <si>
    <t>17.05.2022 18:42:31</t>
  </si>
  <si>
    <t>17.05.2022 18:42:33</t>
  </si>
  <si>
    <t>17.05.2022 18:42:34</t>
  </si>
  <si>
    <t>17.05.2022 18:42:36</t>
  </si>
  <si>
    <t>17.05.2022 18:42:37</t>
  </si>
  <si>
    <t>17.05.2022 18:42:39</t>
  </si>
  <si>
    <t>17.05.2022 18:42:40</t>
  </si>
  <si>
    <t>17.05.2022 18:42:43</t>
  </si>
  <si>
    <t>17.05.2022 18:42:44</t>
  </si>
  <si>
    <t>17.05.2022 18:42:58</t>
  </si>
  <si>
    <t>17.05.2022 18:42:59</t>
  </si>
  <si>
    <t>17.05.2022 18:43:01</t>
  </si>
  <si>
    <t>17.05.2022 18:43:02</t>
  </si>
  <si>
    <t>17.05.2022 18:43:04</t>
  </si>
  <si>
    <t>17.05.2022 18:43:07</t>
  </si>
  <si>
    <t>17.05.2022 18:43:11</t>
  </si>
  <si>
    <t>17.05.2022 18:43:26</t>
  </si>
  <si>
    <t>17.05.2022 18:43:27</t>
  </si>
  <si>
    <t>17.05.2022 18:43:29</t>
  </si>
  <si>
    <t>17.05.2022 18:43:30</t>
  </si>
  <si>
    <t>17.05.2022 18:46:24</t>
  </si>
  <si>
    <t>17.05.2022 18:46:26</t>
  </si>
  <si>
    <t>17.05.2022 18:46:27</t>
  </si>
  <si>
    <t>17.05.2022 18:46:29</t>
  </si>
  <si>
    <t>17.05.2022 18:46:32</t>
  </si>
  <si>
    <t>17.05.2022 18:46:50</t>
  </si>
  <si>
    <t>17.05.2022 18:46:51</t>
  </si>
  <si>
    <t>17.05.2022 18:46:53</t>
  </si>
  <si>
    <t>17.05.2022 18:46:54</t>
  </si>
  <si>
    <t>17.05.2022 18:46:57</t>
  </si>
  <si>
    <t>17.05.2022 18:47:15</t>
  </si>
  <si>
    <t>17.05.2022 18:47:17</t>
  </si>
  <si>
    <t>17.05.2022 18:47:18</t>
  </si>
  <si>
    <t>17.05.2022 18:47:20</t>
  </si>
  <si>
    <t>17.05.2022 18:47:21</t>
  </si>
  <si>
    <t>17.05.2022 18:47:23</t>
  </si>
  <si>
    <t>17.05.2022 18:47:24</t>
  </si>
  <si>
    <t>17.05.2022 18:47:26</t>
  </si>
  <si>
    <t>17.05.2022 18:47:27</t>
  </si>
  <si>
    <t>17.05.2022 18:47:29</t>
  </si>
  <si>
    <t>17.05.2022 18:47:59</t>
  </si>
  <si>
    <t>17.05.2022 18:48:00</t>
  </si>
  <si>
    <t>17.05.2022 18:48:02</t>
  </si>
  <si>
    <t>17.05.2022 18:48:14</t>
  </si>
  <si>
    <t>17.05.2022 18:48:15</t>
  </si>
  <si>
    <t>17.05.2022 18:48:16</t>
  </si>
  <si>
    <t>17.05.2022 18:48:18</t>
  </si>
  <si>
    <t>17.05.2022 18:48:19</t>
  </si>
  <si>
    <t>17.05.2022 18:48:21</t>
  </si>
  <si>
    <t>17.05.2022 18:48:24</t>
  </si>
  <si>
    <t>17.05.2022 18:49:15</t>
  </si>
  <si>
    <t>17.05.2022 18:49:16</t>
  </si>
  <si>
    <t>17.05.2022 18:49:18</t>
  </si>
  <si>
    <t>17.05.2022 18:49:19</t>
  </si>
  <si>
    <t>17.05.2022 18:49:21</t>
  </si>
  <si>
    <t>17.05.2022 18:49:25</t>
  </si>
  <si>
    <t>17.05.2022 18:49:27</t>
  </si>
  <si>
    <t>17.05.2022 18:49:28</t>
  </si>
  <si>
    <t>17.05.2022 18:49:30</t>
  </si>
  <si>
    <t>17.05.2022 18:49:31</t>
  </si>
  <si>
    <t>17.05.2022 18:49:33</t>
  </si>
  <si>
    <t>17.05.2022 18:50:30</t>
  </si>
  <si>
    <t>17.05.2022 18:50:31</t>
  </si>
  <si>
    <t>17.05.2022 18:50:33</t>
  </si>
  <si>
    <t>17.05.2022 18:50:34</t>
  </si>
  <si>
    <t>17.05.2022 18:50:36</t>
  </si>
  <si>
    <t>17.05.2022 18:51:10</t>
  </si>
  <si>
    <t>17.05.2022 18:51:34</t>
  </si>
  <si>
    <t>17.05.2022 18:51:39</t>
  </si>
  <si>
    <t>17.05.2022 18:51:42</t>
  </si>
  <si>
    <t>17.05.2022 18:51:43</t>
  </si>
  <si>
    <t>17.05.2022 18:52:31</t>
  </si>
  <si>
    <t>17.05.2022 18:52:33</t>
  </si>
  <si>
    <t>17.05.2022 18:52:34</t>
  </si>
  <si>
    <t>17.05.2022 18:52:36</t>
  </si>
  <si>
    <t>17.05.2022 18:52:37</t>
  </si>
  <si>
    <t>17.05.2022 18:52:39</t>
  </si>
  <si>
    <t>17.05.2022 18:54:04</t>
  </si>
  <si>
    <t>17.05.2022 18:54:06</t>
  </si>
  <si>
    <t>17.05.2022 18:54:07</t>
  </si>
  <si>
    <t>17.05.2022 18:54:09</t>
  </si>
  <si>
    <t>17.05.2022 18:54:10</t>
  </si>
  <si>
    <t>17.05.2022 18:54:12</t>
  </si>
  <si>
    <t>17.05.2022 18:57:01</t>
  </si>
  <si>
    <t>17.05.2022 18:57:03</t>
  </si>
  <si>
    <t>17.05.2022 18:57:04</t>
  </si>
  <si>
    <t>17.05.2022 18:57:06</t>
  </si>
  <si>
    <t>17.05.2022 18:57:07</t>
  </si>
  <si>
    <t>17.05.2022 18:57:09</t>
  </si>
  <si>
    <t>17.05.2022 18:57:10</t>
  </si>
  <si>
    <t>17.05.2022 18:57:12</t>
  </si>
  <si>
    <t>17.05.2022 18:57:15</t>
  </si>
  <si>
    <t>17.05.2022 18:57:28</t>
  </si>
  <si>
    <t>17.05.2022 18:57:30</t>
  </si>
  <si>
    <t>17.05.2022 18:57:31</t>
  </si>
  <si>
    <t>17.05.2022 18:57:33</t>
  </si>
  <si>
    <t>17.05.2022 18:57:34</t>
  </si>
  <si>
    <t>17.05.2022 18:58:43</t>
  </si>
  <si>
    <t>17.05.2022 18:58:46</t>
  </si>
  <si>
    <t>17.05.2022 18:58:48</t>
  </si>
  <si>
    <t>17.05.2022 18:58:49</t>
  </si>
  <si>
    <t>17.05.2022 18:58:51</t>
  </si>
  <si>
    <t>17.05.2022 18:58:52</t>
  </si>
  <si>
    <t>17.05.2022 18:59:51</t>
  </si>
  <si>
    <t>17.05.2022 19:01:01</t>
  </si>
  <si>
    <t>17.05.2022 19:01:04</t>
  </si>
  <si>
    <t>17.05.2022 19:02:46</t>
  </si>
  <si>
    <t>17.05.2022 19:02:48</t>
  </si>
  <si>
    <t>17.05.2022 19:02:49</t>
  </si>
  <si>
    <t>17.05.2022 19:02:51</t>
  </si>
  <si>
    <t>17.05.2022 19:02:52</t>
  </si>
  <si>
    <t>17.05.2022 19:02:54</t>
  </si>
  <si>
    <t>17.05.2022 19:02:55</t>
  </si>
  <si>
    <t>17.05.2022 19:02:57</t>
  </si>
  <si>
    <t>17.05.2022 19:03:01</t>
  </si>
  <si>
    <t>17.05.2022 19:04:03</t>
  </si>
  <si>
    <t>17.05.2022 19:04:04</t>
  </si>
  <si>
    <t>17.05.2022 19:04:06</t>
  </si>
  <si>
    <t>17.05.2022 19:04:07</t>
  </si>
  <si>
    <t>17.05.2022 19:04:09</t>
  </si>
  <si>
    <t>17.05.2022 19:04:10</t>
  </si>
  <si>
    <t>17.05.2022 19:04:12</t>
  </si>
  <si>
    <t>17.05.2022 19:04:13</t>
  </si>
  <si>
    <t>17.05.2022 19:04:24</t>
  </si>
  <si>
    <t>17.05.2022 19:04:25</t>
  </si>
  <si>
    <t>17.05.2022 19:04:26</t>
  </si>
  <si>
    <t>17.05.2022 19:04:28</t>
  </si>
  <si>
    <t>17.05.2022 19:04:29</t>
  </si>
  <si>
    <t>17.05.2022 19:04:31</t>
  </si>
  <si>
    <t>17.05.2022 19:04:34</t>
  </si>
  <si>
    <t>17.05.2022 19:05:17</t>
  </si>
  <si>
    <t>17.05.2022 19:05:19</t>
  </si>
  <si>
    <t>17.05.2022 19:05:20</t>
  </si>
  <si>
    <t>17.05.2022 19:05:22</t>
  </si>
  <si>
    <t>17.05.2022 19:05:23</t>
  </si>
  <si>
    <t>17.05.2022 19:05:25</t>
  </si>
  <si>
    <t>17.05.2022 19:05:34</t>
  </si>
  <si>
    <t>17.05.2022 19:05:35</t>
  </si>
  <si>
    <t>17.05.2022 19:05:37</t>
  </si>
  <si>
    <t>17.05.2022 19:05:38</t>
  </si>
  <si>
    <t>17.05.2022 19:05:40</t>
  </si>
  <si>
    <t>17.05.2022 19:05:41</t>
  </si>
  <si>
    <t>17.05.2022 19:05:43</t>
  </si>
  <si>
    <t>17.05.2022 19:05:44</t>
  </si>
  <si>
    <t>17.05.2022 19:05:46</t>
  </si>
  <si>
    <t>17.05.2022 19:05:55</t>
  </si>
  <si>
    <t>17.05.2022 19:05:58</t>
  </si>
  <si>
    <t>17.05.2022 19:05:59</t>
  </si>
  <si>
    <t>17.05.2022 19:06:01</t>
  </si>
  <si>
    <t>17.05.2022 19:06:02</t>
  </si>
  <si>
    <t>17.05.2022 19:06:04</t>
  </si>
  <si>
    <t>17.05.2022 19:06:05</t>
  </si>
  <si>
    <t>17.05.2022 19:06:07</t>
  </si>
  <si>
    <t>17.05.2022 19:06:08</t>
  </si>
  <si>
    <t>17.05.2022 19:06:10</t>
  </si>
  <si>
    <t>17.05.2022 19:06:14</t>
  </si>
  <si>
    <t>17.05.2022 19:06:16</t>
  </si>
  <si>
    <t>17.05.2022 19:06:17</t>
  </si>
  <si>
    <t>17.05.2022 19:06:19</t>
  </si>
  <si>
    <t>17.05.2022 19:06:20</t>
  </si>
  <si>
    <t>17.05.2022 19:06:22</t>
  </si>
  <si>
    <t>17.05.2022 19:06:23</t>
  </si>
  <si>
    <t>17.05.2022 19:06:25</t>
  </si>
  <si>
    <t>17.05.2022 19:06:41</t>
  </si>
  <si>
    <t>17.05.2022 19:06:43</t>
  </si>
  <si>
    <t>17.05.2022 19:06:44</t>
  </si>
  <si>
    <t>17.05.2022 19:06:46</t>
  </si>
  <si>
    <t>17.05.2022 19:06:47</t>
  </si>
  <si>
    <t>17.05.2022 19:06:49</t>
  </si>
  <si>
    <t>17.05.2022 19:06:50</t>
  </si>
  <si>
    <t>17.05.2022 19:07:22</t>
  </si>
  <si>
    <t>17.05.2022 19:07:23</t>
  </si>
  <si>
    <t>17.05.2022 19:07:25</t>
  </si>
  <si>
    <t>17.05.2022 19:07:26</t>
  </si>
  <si>
    <t>17.05.2022 19:07:28</t>
  </si>
  <si>
    <t>17.05.2022 19:07:38</t>
  </si>
  <si>
    <t>17.05.2022 19:07:40</t>
  </si>
  <si>
    <t>17.05.2022 19:07:41</t>
  </si>
  <si>
    <t>17.05.2022 19:07:43</t>
  </si>
  <si>
    <t>17.05.2022 19:07:44</t>
  </si>
  <si>
    <t>17.05.2022 19:07:46</t>
  </si>
  <si>
    <t>17.05.2022 19:07:47</t>
  </si>
  <si>
    <t>17.05.2022 19:07:50</t>
  </si>
  <si>
    <t>17.05.2022 19:08:28</t>
  </si>
  <si>
    <t>17.05.2022 19:08:29</t>
  </si>
  <si>
    <t>17.05.2022 19:08:31</t>
  </si>
  <si>
    <t>17.05.2022 19:08:32</t>
  </si>
  <si>
    <t>17.05.2022 19:08:34</t>
  </si>
  <si>
    <t>17.05.2022 19:08:41</t>
  </si>
  <si>
    <t>17.05.2022 19:08:43</t>
  </si>
  <si>
    <t>17.05.2022 19:08:44</t>
  </si>
  <si>
    <t>17.05.2022 19:08:46</t>
  </si>
  <si>
    <t>17.05.2022 19:08:49</t>
  </si>
  <si>
    <t>17.05.2022 19:08:50</t>
  </si>
  <si>
    <t>17.05.2022 19:09:29</t>
  </si>
  <si>
    <t>17.05.2022 19:09:31</t>
  </si>
  <si>
    <t>17.05.2022 19:09:32</t>
  </si>
  <si>
    <t>17.05.2022 19:09:34</t>
  </si>
  <si>
    <t>17.05.2022 19:09:35</t>
  </si>
  <si>
    <t>17.05.2022 19:09:37</t>
  </si>
  <si>
    <t>17.05.2022 19:09:38</t>
  </si>
  <si>
    <t>17.05.2022 19:09:40</t>
  </si>
  <si>
    <t>17.05.2022 19:09:41</t>
  </si>
  <si>
    <t>17.05.2022 19:09:43</t>
  </si>
  <si>
    <t>17.05.2022 19:09:44</t>
  </si>
  <si>
    <t>17.05.2022 19:09:46</t>
  </si>
  <si>
    <t>17.05.2022 19:09:47</t>
  </si>
  <si>
    <t>17.05.2022 19:09:49</t>
  </si>
  <si>
    <t>17.05.2022 19:09:52</t>
  </si>
  <si>
    <t>17.05.2022 19:09:53</t>
  </si>
  <si>
    <t>17.05.2022 19:09:55</t>
  </si>
  <si>
    <t>17.05.2022 19:09:56</t>
  </si>
  <si>
    <t>17.05.2022 19:09:58</t>
  </si>
  <si>
    <t>17.05.2022 19:09:59</t>
  </si>
  <si>
    <t>17.05.2022 19:10:01</t>
  </si>
  <si>
    <t>17.05.2022 19:10:11</t>
  </si>
  <si>
    <t>17.05.2022 19:10:13</t>
  </si>
  <si>
    <t>17.05.2022 19:10:14</t>
  </si>
  <si>
    <t>17.05.2022 19:10:16</t>
  </si>
  <si>
    <t>17.05.2022 19:10:17</t>
  </si>
  <si>
    <t>17.05.2022 19:10:19</t>
  </si>
  <si>
    <t>17.05.2022 19:10:20</t>
  </si>
  <si>
    <t>17.05.2022 19:10:22</t>
  </si>
  <si>
    <t>17.05.2022 19:10:23</t>
  </si>
  <si>
    <t>17.05.2022 19:10:25</t>
  </si>
  <si>
    <t>17.05.2022 19:10:29</t>
  </si>
  <si>
    <t>17.05.2022 19:10:32</t>
  </si>
  <si>
    <t>17.05.2022 19:10:34</t>
  </si>
  <si>
    <t>17.05.2022 19:11:01</t>
  </si>
  <si>
    <t>17.05.2022 19:11:02</t>
  </si>
  <si>
    <t>17.05.2022 19:11:04</t>
  </si>
  <si>
    <t>17.05.2022 19:11:05</t>
  </si>
  <si>
    <t>17.05.2022 19:11:23</t>
  </si>
  <si>
    <t>17.05.2022 19:11:25</t>
  </si>
  <si>
    <t>17.05.2022 19:11:26</t>
  </si>
  <si>
    <t>17.05.2022 19:11:28</t>
  </si>
  <si>
    <t>17.05.2022 19:11:29</t>
  </si>
  <si>
    <t>17.05.2022 19:11:31</t>
  </si>
  <si>
    <t>17.05.2022 19:11:34</t>
  </si>
  <si>
    <t>17.05.2022 19:11:51</t>
  </si>
  <si>
    <t>17.05.2022 19:11:53</t>
  </si>
  <si>
    <t>17.05.2022 19:11:54</t>
  </si>
  <si>
    <t>17.05.2022 19:11:56</t>
  </si>
  <si>
    <t>17.05.2022 19:13:35</t>
  </si>
  <si>
    <t>17.05.2022 19:13:36</t>
  </si>
  <si>
    <t>17.05.2022 19:13:38</t>
  </si>
  <si>
    <t>17.05.2022 19:13:39</t>
  </si>
  <si>
    <t>17.05.2022 19:13:41</t>
  </si>
  <si>
    <t>17.05.2022 19:13:42</t>
  </si>
  <si>
    <t>17.05.2022 19:15:00</t>
  </si>
  <si>
    <t>17.05.2022 19:15:02</t>
  </si>
  <si>
    <t>17.05.2022 19:15:03</t>
  </si>
  <si>
    <t>17.05.2022 19:15:05</t>
  </si>
  <si>
    <t>17.05.2022 19:15:06</t>
  </si>
  <si>
    <t>17.05.2022 19:15:08</t>
  </si>
  <si>
    <t>17.05.2022 19:15:09</t>
  </si>
  <si>
    <t>17.05.2022 19:15:11</t>
  </si>
  <si>
    <t>17.05.2022 19:15:15</t>
  </si>
  <si>
    <t>17.05.2022 19:15:16</t>
  </si>
  <si>
    <t>17.05.2022 19:15:18</t>
  </si>
  <si>
    <t>17.05.2022 19:15:19</t>
  </si>
  <si>
    <t>17.05.2022 19:15:22</t>
  </si>
  <si>
    <t>17.05.2022 19:15:24</t>
  </si>
  <si>
    <t>17.05.2022 19:15:25</t>
  </si>
  <si>
    <t>17.05.2022 19:15:27</t>
  </si>
  <si>
    <t>17.05.2022 19:15:28</t>
  </si>
  <si>
    <t>17.05.2022 19:15:30</t>
  </si>
  <si>
    <t>17.05.2022 19:15:31</t>
  </si>
  <si>
    <t>17.05.2022 19:15:33</t>
  </si>
  <si>
    <t>17.05.2022 19:15:34</t>
  </si>
  <si>
    <t>17.05.2022 19:15:36</t>
  </si>
  <si>
    <t>17.05.2022 19:15:37</t>
  </si>
  <si>
    <t>17.05.2022 19:15:39</t>
  </si>
  <si>
    <t>17.05.2022 19:15:40</t>
  </si>
  <si>
    <t>17.05.2022 19:15:42</t>
  </si>
  <si>
    <t>17.05.2022 19:16:19</t>
  </si>
  <si>
    <t>17.05.2022 19:16:21</t>
  </si>
  <si>
    <t>17.05.2022 19:16:22</t>
  </si>
  <si>
    <t>17.05.2022 19:16:24</t>
  </si>
  <si>
    <t>17.05.2022 19:16:25</t>
  </si>
  <si>
    <t>17.05.2022 19:16:27</t>
  </si>
  <si>
    <t>17.05.2022 19:16:28</t>
  </si>
  <si>
    <t>17.05.2022 19:16:31</t>
  </si>
  <si>
    <t>17.05.2022 19:17:00</t>
  </si>
  <si>
    <t>17.05.2022 19:17:01</t>
  </si>
  <si>
    <t>17.05.2022 19:17:03</t>
  </si>
  <si>
    <t>17.05.2022 19:17:04</t>
  </si>
  <si>
    <t>17.05.2022 19:17:06</t>
  </si>
  <si>
    <t>17.05.2022 19:17:07</t>
  </si>
  <si>
    <t>17.05.2022 19:17:10</t>
  </si>
  <si>
    <t>17.05.2022 19:17:15</t>
  </si>
  <si>
    <t>17.05.2022 19:17:16</t>
  </si>
  <si>
    <t>17.05.2022 19:17:18</t>
  </si>
  <si>
    <t>17.05.2022 19:17:19</t>
  </si>
  <si>
    <t>17.05.2022 19:17:21</t>
  </si>
  <si>
    <t>17.05.2022 19:17:55</t>
  </si>
  <si>
    <t>17.05.2022 19:18:00</t>
  </si>
  <si>
    <t>17.05.2022 19:18:01</t>
  </si>
  <si>
    <t>17.05.2022 19:19:10</t>
  </si>
  <si>
    <t>17.05.2022 19:19:12</t>
  </si>
  <si>
    <t>17.05.2022 19:19:13</t>
  </si>
  <si>
    <t>17.05.2022 19:19:15</t>
  </si>
  <si>
    <t>17.05.2022 19:19:16</t>
  </si>
  <si>
    <t>17.05.2022 19:19:19</t>
  </si>
  <si>
    <t>17.05.2022 19:20:21</t>
  </si>
  <si>
    <t>17.05.2022 19:20:22</t>
  </si>
  <si>
    <t>17.05.2022 19:20:24</t>
  </si>
  <si>
    <t>17.05.2022 19:20:25</t>
  </si>
  <si>
    <t>17.05.2022 19:20:28</t>
  </si>
  <si>
    <t>17.05.2022 19:20:36</t>
  </si>
  <si>
    <t>17.05.2022 19:20:37</t>
  </si>
  <si>
    <t>17.05.2022 19:20:39</t>
  </si>
  <si>
    <t>17.05.2022 19:20:46</t>
  </si>
  <si>
    <t>17.05.2022 19:20:48</t>
  </si>
  <si>
    <t>17.05.2022 19:20:49</t>
  </si>
  <si>
    <t>17.05.2022 19:20:51</t>
  </si>
  <si>
    <t>17.05.2022 19:20:52</t>
  </si>
  <si>
    <t>17.05.2022 19:21:00</t>
  </si>
  <si>
    <t>17.05.2022 19:21:04</t>
  </si>
  <si>
    <t>17.05.2022 19:21:09</t>
  </si>
  <si>
    <t>17.05.2022 19:21:10</t>
  </si>
  <si>
    <t>17.05.2022 19:21:12</t>
  </si>
  <si>
    <t>17.05.2022 19:21:16</t>
  </si>
  <si>
    <t>17.05.2022 19:21:39</t>
  </si>
  <si>
    <t>17.05.2022 19:21:40</t>
  </si>
  <si>
    <t>17.05.2022 19:21:42</t>
  </si>
  <si>
    <t>17.05.2022 19:21:43</t>
  </si>
  <si>
    <t>17.05.2022 19:26:03</t>
  </si>
  <si>
    <t>17.05.2022 19:26:04</t>
  </si>
  <si>
    <t>17.05.2022 19:26:06</t>
  </si>
  <si>
    <t>17.05.2022 19:26:07</t>
  </si>
  <si>
    <t>17.05.2022 19:26:09</t>
  </si>
  <si>
    <t>17.05.2022 19:26:12</t>
  </si>
  <si>
    <t>17.05.2022 19:27:27</t>
  </si>
  <si>
    <t>17.05.2022 19:27:28</t>
  </si>
  <si>
    <t>17.05.2022 19:27:30</t>
  </si>
  <si>
    <t>17.05.2022 19:27:31</t>
  </si>
  <si>
    <t>17.05.2022 19:27:33</t>
  </si>
  <si>
    <t>17.05.2022 19:27:49</t>
  </si>
  <si>
    <t>17.05.2022 19:27:51</t>
  </si>
  <si>
    <t>17.05.2022 19:27:52</t>
  </si>
  <si>
    <t>17.05.2022 19:27:54</t>
  </si>
  <si>
    <t>17.05.2022 19:29:27</t>
  </si>
  <si>
    <t>17.05.2022 19:29:30</t>
  </si>
  <si>
    <t>17.05.2022 19:29:31</t>
  </si>
  <si>
    <t>17.05.2022 19:29:33</t>
  </si>
  <si>
    <t>17.05.2022 19:29:34</t>
  </si>
  <si>
    <t>17.05.2022 19:29:36</t>
  </si>
  <si>
    <t>17.05.2022 19:29:37</t>
  </si>
  <si>
    <t>17.05.2022 19:29:42</t>
  </si>
  <si>
    <t>17.05.2022 19:29:43</t>
  </si>
  <si>
    <t>17.05.2022 19:29:45</t>
  </si>
  <si>
    <t>17.05.2022 19:29:49</t>
  </si>
  <si>
    <t>17.05.2022 19:30:30</t>
  </si>
  <si>
    <t>17.05.2022 19:30:31</t>
  </si>
  <si>
    <t>17.05.2022 19:30:33</t>
  </si>
  <si>
    <t>17.05.2022 19:30:34</t>
  </si>
  <si>
    <t>17.05.2022 19:30:36</t>
  </si>
  <si>
    <t>17.05.2022 19:30:37</t>
  </si>
  <si>
    <t>17.05.2022 19:30:39</t>
  </si>
  <si>
    <t>17.05.2022 19:30:40</t>
  </si>
  <si>
    <t>17.05.2022 19:30:42</t>
  </si>
  <si>
    <t>17.05.2022 19:30:43</t>
  </si>
  <si>
    <t>17.05.2022 19:31:27</t>
  </si>
  <si>
    <t>17.05.2022 19:31:28</t>
  </si>
  <si>
    <t>17.05.2022 19:31:30</t>
  </si>
  <si>
    <t>17.05.2022 19:31:31</t>
  </si>
  <si>
    <t>17.05.2022 19:31:33</t>
  </si>
  <si>
    <t>17.05.2022 19:31:34</t>
  </si>
  <si>
    <t>17.05.2022 19:31:37</t>
  </si>
  <si>
    <t>17.05.2022 19:31:39</t>
  </si>
  <si>
    <t>17.05.2022 19:31:40</t>
  </si>
  <si>
    <t>17.05.2022 19:31:58</t>
  </si>
  <si>
    <t>17.05.2022 19:32:00</t>
  </si>
  <si>
    <t>17.05.2022 19:32:01</t>
  </si>
  <si>
    <t>17.05.2022 19:32:03</t>
  </si>
  <si>
    <t>17.05.2022 19:32:04</t>
  </si>
  <si>
    <t>17.05.2022 19:32:06</t>
  </si>
  <si>
    <t>17.05.2022 19:33:13</t>
  </si>
  <si>
    <t>17.05.2022 19:33:15</t>
  </si>
  <si>
    <t>17.05.2022 19:33:16</t>
  </si>
  <si>
    <t>17.05.2022 19:33:18</t>
  </si>
  <si>
    <t>17.05.2022 19:33:19</t>
  </si>
  <si>
    <t>17.05.2022 19:35:34</t>
  </si>
  <si>
    <t>17.05.2022 19:35:36</t>
  </si>
  <si>
    <t>17.05.2022 19:35:37</t>
  </si>
  <si>
    <t>17.05.2022 19:35:39</t>
  </si>
  <si>
    <t>17.05.2022 19:35:40</t>
  </si>
  <si>
    <t>17.05.2022 19:35:42</t>
  </si>
  <si>
    <t>17.05.2022 19:35:45</t>
  </si>
  <si>
    <t>17.05.2022 19:37:28</t>
  </si>
  <si>
    <t>17.05.2022 19:37:31</t>
  </si>
  <si>
    <t>17.05.2022 19:37:33</t>
  </si>
  <si>
    <t>17.05.2022 19:37:34</t>
  </si>
  <si>
    <t>17.05.2022 19:37:36</t>
  </si>
  <si>
    <t>17.05.2022 19:37:37</t>
  </si>
  <si>
    <t>17.05.2022 19:37:39</t>
  </si>
  <si>
    <t>17.05.2022 19:37:40</t>
  </si>
  <si>
    <t>17.05.2022 19:37:42</t>
  </si>
  <si>
    <t>17.05.2022 19:37:51</t>
  </si>
  <si>
    <t>17.05.2022 19:37:52</t>
  </si>
  <si>
    <t>17.05.2022 19:37:54</t>
  </si>
  <si>
    <t>17.05.2022 19:37:55</t>
  </si>
  <si>
    <t>17.05.2022 19:37:57</t>
  </si>
  <si>
    <t>17.05.2022 19:37:58</t>
  </si>
  <si>
    <t>17.05.2022 19:38:00</t>
  </si>
  <si>
    <t>17.05.2022 19:38:01</t>
  </si>
  <si>
    <t>17.05.2022 19:38:03</t>
  </si>
  <si>
    <t>17.05.2022 19:41:51</t>
  </si>
  <si>
    <t>17.05.2022 19:44:08</t>
  </si>
  <si>
    <t>17.05.2022 19:44:10</t>
  </si>
  <si>
    <t>17.05.2022 19:44:11</t>
  </si>
  <si>
    <t>17.05.2022 19:44:13</t>
  </si>
  <si>
    <t>17.05.2022 19:44:14</t>
  </si>
  <si>
    <t>17.05.2022 19:44:41</t>
  </si>
  <si>
    <t>17.05.2022 19:44:43</t>
  </si>
  <si>
    <t>17.05.2022 19:44:44</t>
  </si>
  <si>
    <t>17.05.2022 19:44:46</t>
  </si>
  <si>
    <t>17.05.2022 19:44:49</t>
  </si>
  <si>
    <t>17.05.2022 19:46:41</t>
  </si>
  <si>
    <t>17.05.2022 19:46:43</t>
  </si>
  <si>
    <t>17.05.2022 19:46:44</t>
  </si>
  <si>
    <t>17.05.2022 19:46:46</t>
  </si>
  <si>
    <t>17.05.2022 19:46:47</t>
  </si>
  <si>
    <t>17.05.2022 19:46:49</t>
  </si>
  <si>
    <t>17.05.2022 19:47:08</t>
  </si>
  <si>
    <t>17.05.2022 19:47:10</t>
  </si>
  <si>
    <t>17.05.2022 19:47:11</t>
  </si>
  <si>
    <t>17.05.2022 19:47:13</t>
  </si>
  <si>
    <t>17.05.2022 19:47:14</t>
  </si>
  <si>
    <t>17.05.2022 19:47:17</t>
  </si>
  <si>
    <t>17.05.2022 19:47:33</t>
  </si>
  <si>
    <t>17.05.2022 19:47:38</t>
  </si>
  <si>
    <t>17.05.2022 19:47:43</t>
  </si>
  <si>
    <t>17.05.2022 19:50:05</t>
  </si>
  <si>
    <t>17.05.2022 19:50:07</t>
  </si>
  <si>
    <t>17.05.2022 19:50:08</t>
  </si>
  <si>
    <t>17.05.2022 19:50:10</t>
  </si>
  <si>
    <t>17.05.2022 19:50:11</t>
  </si>
  <si>
    <t>17.05.2022 19:50:14</t>
  </si>
  <si>
    <t>17.05.2022 19:50:52</t>
  </si>
  <si>
    <t>17.05.2022 19:50:53</t>
  </si>
  <si>
    <t>17.05.2022 19:50:55</t>
  </si>
  <si>
    <t>17.05.2022 19:50:56</t>
  </si>
  <si>
    <t>17.05.2022 19:50:59</t>
  </si>
  <si>
    <t>17.05.2022 19:51:26</t>
  </si>
  <si>
    <t>17.05.2022 19:51:28</t>
  </si>
  <si>
    <t>17.05.2022 19:51:29</t>
  </si>
  <si>
    <t>17.05.2022 19:51:31</t>
  </si>
  <si>
    <t>17.05.2022 19:51:32</t>
  </si>
  <si>
    <t>17.05.2022 19:51:34</t>
  </si>
  <si>
    <t>17.05.2022 19:51:37</t>
  </si>
  <si>
    <t>17.05.2022 19:51:40</t>
  </si>
  <si>
    <t>17.05.2022 19:51:41</t>
  </si>
  <si>
    <t>17.05.2022 19:51:43</t>
  </si>
  <si>
    <t>17.05.2022 19:51:46</t>
  </si>
  <si>
    <t>17.05.2022 19:53:11</t>
  </si>
  <si>
    <t>17.05.2022 19:53:13</t>
  </si>
  <si>
    <t>17.05.2022 19:53:14</t>
  </si>
  <si>
    <t>17.05.2022 19:53:16</t>
  </si>
  <si>
    <t>17.05.2022 19:53:17</t>
  </si>
  <si>
    <t>17.05.2022 19:53:19</t>
  </si>
  <si>
    <t>17.05.2022 19:53:22</t>
  </si>
  <si>
    <t>17.05.2022 19:55:23</t>
  </si>
  <si>
    <t>17.05.2022 19:55:25</t>
  </si>
  <si>
    <t>17.05.2022 19:55:26</t>
  </si>
  <si>
    <t>17.05.2022 19:55:28</t>
  </si>
  <si>
    <t>17.05.2022 19:55:29</t>
  </si>
  <si>
    <t>17.05.2022 19:57:43</t>
  </si>
  <si>
    <t>17.05.2022 19:57:47</t>
  </si>
  <si>
    <t>17.05.2022 19:57:49</t>
  </si>
  <si>
    <t>17.05.2022 19:57:50</t>
  </si>
  <si>
    <t>17.05.2022 19:57:52</t>
  </si>
  <si>
    <t>17.05.2022 19:57:56</t>
  </si>
  <si>
    <t>17.05.2022 19:57:58</t>
  </si>
  <si>
    <t>17.05.2022 19:57:59</t>
  </si>
  <si>
    <t>17.05.2022 19:58:01</t>
  </si>
  <si>
    <t>17.05.2022 19:58:02</t>
  </si>
  <si>
    <t>17.05.2022 19:58:04</t>
  </si>
  <si>
    <t>17.05.2022 19:58:05</t>
  </si>
  <si>
    <t>17.05.2022 19:58:07</t>
  </si>
  <si>
    <t>17.05.2022 19:58:08</t>
  </si>
  <si>
    <t>17.05.2022 20:00:13</t>
  </si>
  <si>
    <t>17.05.2022 20:00:14</t>
  </si>
  <si>
    <t>17.05.2022 20:00:16</t>
  </si>
  <si>
    <t>17.05.2022 20:00:22</t>
  </si>
  <si>
    <t>17.05.2022 20:00:23</t>
  </si>
  <si>
    <t>17.05.2022 20:00:25</t>
  </si>
  <si>
    <t>17.05.2022 20:06:05</t>
  </si>
  <si>
    <t>17.05.2022 20:07:23</t>
  </si>
  <si>
    <t>17.05.2022 20:07:25</t>
  </si>
  <si>
    <t>17.05.2022 20:07:26</t>
  </si>
  <si>
    <t>17.05.2022 20:07:28</t>
  </si>
  <si>
    <t>17.05.2022 20:07:29</t>
  </si>
  <si>
    <t>17.05.2022 20:07:32</t>
  </si>
  <si>
    <t>17.05.2022 20:07:47</t>
  </si>
  <si>
    <t>17.05.2022 20:07:48</t>
  </si>
  <si>
    <t>17.05.2022 20:07:50</t>
  </si>
  <si>
    <t>17.05.2022 20:07:51</t>
  </si>
  <si>
    <t>17.05.2022 20:07:53</t>
  </si>
  <si>
    <t>17.05.2022 20:07:54</t>
  </si>
  <si>
    <t>17.05.2022 20:07:56</t>
  </si>
  <si>
    <t>17.05.2022 20:10:24</t>
  </si>
  <si>
    <t>17.05.2022 20:10:26</t>
  </si>
  <si>
    <t>17.05.2022 20:10:27</t>
  </si>
  <si>
    <t>17.05.2022 20:10:29</t>
  </si>
  <si>
    <t>17.05.2022 20:10:48</t>
  </si>
  <si>
    <t>17.05.2022 20:10:51</t>
  </si>
  <si>
    <t>17.05.2022 20:13:08</t>
  </si>
  <si>
    <t>17.05.2022 20:13:09</t>
  </si>
  <si>
    <t>17.05.2022 20:13:11</t>
  </si>
  <si>
    <t>17.05.2022 20:13:12</t>
  </si>
  <si>
    <t>17.05.2022 20:13:14</t>
  </si>
  <si>
    <t>17.05.2022 20:14:36</t>
  </si>
  <si>
    <t>17.05.2022 20:17:52</t>
  </si>
  <si>
    <t>17.05.2022 20:17:54</t>
  </si>
  <si>
    <t>17.05.2022 20:17:55</t>
  </si>
  <si>
    <t>17.05.2022 20:17:57</t>
  </si>
  <si>
    <t>17.05.2022 20:17:58</t>
  </si>
  <si>
    <t>17.05.2022 20:19:13</t>
  </si>
  <si>
    <t>17.05.2022 20:19:15</t>
  </si>
  <si>
    <t>17.05.2022 20:19:16</t>
  </si>
  <si>
    <t>17.05.2022 20:19:18</t>
  </si>
  <si>
    <t>17.05.2022 20:19:19</t>
  </si>
  <si>
    <t>17.05.2022 20:19:22</t>
  </si>
  <si>
    <t>17.05.2022 20:19:37</t>
  </si>
  <si>
    <t>17.05.2022 20:19:42</t>
  </si>
  <si>
    <t>17.05.2022 20:19:43</t>
  </si>
  <si>
    <t>17.05.2022 20:23:49</t>
  </si>
  <si>
    <t>17.05.2022 20:23:51</t>
  </si>
  <si>
    <t>17.05.2022 20:23:52</t>
  </si>
  <si>
    <t>17.05.2022 20:23:54</t>
  </si>
  <si>
    <t>17.05.2022 20:23:55</t>
  </si>
  <si>
    <t>17.05.2022 20:23:57</t>
  </si>
  <si>
    <t>17.05.2022 20:25:06</t>
  </si>
  <si>
    <t>17.05.2022 20:27:31</t>
  </si>
  <si>
    <t>17.05.2022 20:27:33</t>
  </si>
  <si>
    <t>17.05.2022 20:27:34</t>
  </si>
  <si>
    <t>17.05.2022 20:27:36</t>
  </si>
  <si>
    <t>17.05.2022 20:27:37</t>
  </si>
  <si>
    <t>17.05.2022 20:27:39</t>
  </si>
  <si>
    <t>17.05.2022 20:30:36</t>
  </si>
  <si>
    <t>17.05.2022 20:30:37</t>
  </si>
  <si>
    <t>17.05.2022 20:30:39</t>
  </si>
  <si>
    <t>17.05.2022 20:30:40</t>
  </si>
  <si>
    <t>17.05.2022 20:32:58</t>
  </si>
  <si>
    <t>17.05.2022 20:33:00</t>
  </si>
  <si>
    <t>17.05.2022 20:33:01</t>
  </si>
  <si>
    <t>17.05.2022 20:33:03</t>
  </si>
  <si>
    <t>17.05.2022 20:33:04</t>
  </si>
  <si>
    <t>17.05.2022 20:33:09</t>
  </si>
  <si>
    <t>17.05.2022 20:33:10</t>
  </si>
  <si>
    <t>17.05.2022 20:33:12</t>
  </si>
  <si>
    <t>17.05.2022 20:33:13</t>
  </si>
  <si>
    <t>17.05.2022 20:33:15</t>
  </si>
  <si>
    <t>17.05.2022 20:33:16</t>
  </si>
  <si>
    <t>17.05.2022 20:37:24</t>
  </si>
  <si>
    <t>17.05.2022 20:37:25</t>
  </si>
  <si>
    <t>17.05.2022 20:37:27</t>
  </si>
  <si>
    <t>17.05.2022 20:37:28</t>
  </si>
  <si>
    <t>17.05.2022 20:37:31</t>
  </si>
  <si>
    <t>17.05.2022 20:39:46</t>
  </si>
  <si>
    <t>17.05.2022 20:39:48</t>
  </si>
  <si>
    <t>17.05.2022 20:39:49</t>
  </si>
  <si>
    <t>17.05.2022 20:39:51</t>
  </si>
  <si>
    <t>17.05.2022 20:39:52</t>
  </si>
  <si>
    <t>17.05.2022 20:39:54</t>
  </si>
  <si>
    <t>17.05.2022 20:39:55</t>
  </si>
  <si>
    <t>17.05.2022 20:39:58</t>
  </si>
  <si>
    <t>17.05.2022 20:40:04</t>
  </si>
  <si>
    <t>17.05.2022 20:40:06</t>
  </si>
  <si>
    <t>17.05.2022 20:40:09</t>
  </si>
  <si>
    <t>17.05.2022 20:40:10</t>
  </si>
  <si>
    <t>17.05.2022 20:40:13</t>
  </si>
  <si>
    <t>17.05.2022 20:40:15</t>
  </si>
  <si>
    <t>17.05.2022 20:40:16</t>
  </si>
  <si>
    <t>17.05.2022 20:40:18</t>
  </si>
  <si>
    <t>17.05.2022 20:41:25</t>
  </si>
  <si>
    <t>17.05.2022 20:41:27</t>
  </si>
  <si>
    <t>17.05.2022 20:41:28</t>
  </si>
  <si>
    <t>17.05.2022 20:41:30</t>
  </si>
  <si>
    <t>17.05.2022 20:41:31</t>
  </si>
  <si>
    <t>17.05.2022 20:41:33</t>
  </si>
  <si>
    <t>17.05.2022 20:41:46</t>
  </si>
  <si>
    <t>17.05.2022 20:41:48</t>
  </si>
  <si>
    <t>17.05.2022 20:41:49</t>
  </si>
  <si>
    <t>17.05.2022 20:41:51</t>
  </si>
  <si>
    <t>17.05.2022 20:41:52</t>
  </si>
  <si>
    <t>17.05.2022 20:41:54</t>
  </si>
  <si>
    <t>17.05.2022 20:41:55</t>
  </si>
  <si>
    <t>17.05.2022 20:41:57</t>
  </si>
  <si>
    <t>17.05.2022 20:42:09</t>
  </si>
  <si>
    <t>17.05.2022 20:42:10</t>
  </si>
  <si>
    <t>17.05.2022 20:42:12</t>
  </si>
  <si>
    <t>17.05.2022 20:42:13</t>
  </si>
  <si>
    <t>17.05.2022 20:42:15</t>
  </si>
  <si>
    <t>17.05.2022 20:42:16</t>
  </si>
  <si>
    <t>17.05.2022 20:42:18</t>
  </si>
  <si>
    <t>17.05.2022 20:42:46</t>
  </si>
  <si>
    <t>17.05.2022 20:42:49</t>
  </si>
  <si>
    <t>17.05.2022 20:42:51</t>
  </si>
  <si>
    <t>17.05.2022 20:42:52</t>
  </si>
  <si>
    <t>17.05.2022 20:42:54</t>
  </si>
  <si>
    <t>17.05.2022 20:42:55</t>
  </si>
  <si>
    <t>17.05.2022 20:42:57</t>
  </si>
  <si>
    <t>17.05.2022 20:42:58</t>
  </si>
  <si>
    <t>17.05.2022 20:44:31</t>
  </si>
  <si>
    <t>17.05.2022 20:44:33</t>
  </si>
  <si>
    <t>17.05.2022 20:44:34</t>
  </si>
  <si>
    <t>17.05.2022 20:44:36</t>
  </si>
  <si>
    <t>17.05.2022 20:44:39</t>
  </si>
  <si>
    <t>17.05.2022 20:45:06</t>
  </si>
  <si>
    <t>17.05.2022 20:45:09</t>
  </si>
  <si>
    <t>17.05.2022 20:45:10</t>
  </si>
  <si>
    <t>17.05.2022 20:45:12</t>
  </si>
  <si>
    <t>17.05.2022 20:45:42</t>
  </si>
  <si>
    <t>17.05.2022 20:45:45</t>
  </si>
  <si>
    <t>17.05.2022 20:45:46</t>
  </si>
  <si>
    <t>17.05.2022 20:45:48</t>
  </si>
  <si>
    <t>17.05.2022 20:45:49</t>
  </si>
  <si>
    <t>17.05.2022 20:45:51</t>
  </si>
  <si>
    <t>17.05.2022 20:46:15</t>
  </si>
  <si>
    <t>17.05.2022 20:48:07</t>
  </si>
  <si>
    <t>17.05.2022 20:48:09</t>
  </si>
  <si>
    <t>17.05.2022 20:48:10</t>
  </si>
  <si>
    <t>17.05.2022 20:48:12</t>
  </si>
  <si>
    <t>17.05.2022 20:48:15</t>
  </si>
  <si>
    <t>17.05.2022 20:48:19</t>
  </si>
  <si>
    <t>17.05.2022 20:48:21</t>
  </si>
  <si>
    <t>17.05.2022 20:48:22</t>
  </si>
  <si>
    <t>17.05.2022 20:48:24</t>
  </si>
  <si>
    <t>17.05.2022 20:48:25</t>
  </si>
  <si>
    <t>17.05.2022 20:48:27</t>
  </si>
  <si>
    <t>17.05.2022 20:48:28</t>
  </si>
  <si>
    <t>17.05.2022 20:48:30</t>
  </si>
  <si>
    <t>17.05.2022 20:48:31</t>
  </si>
  <si>
    <t>17.05.2022 20:48:33</t>
  </si>
  <si>
    <t>17.05.2022 20:48:34</t>
  </si>
  <si>
    <t>17.05.2022 20:48:36</t>
  </si>
  <si>
    <t>17.05.2022 20:48:40</t>
  </si>
  <si>
    <t>17.05.2022 20:50:06</t>
  </si>
  <si>
    <t>17.05.2022 20:50:07</t>
  </si>
  <si>
    <t>17.05.2022 20:50:09</t>
  </si>
  <si>
    <t>17.05.2022 20:50:10</t>
  </si>
  <si>
    <t>17.05.2022 20:51:39</t>
  </si>
  <si>
    <t>17.05.2022 20:51:40</t>
  </si>
  <si>
    <t>17.05.2022 20:51:42</t>
  </si>
  <si>
    <t>17.05.2022 20:51:43</t>
  </si>
  <si>
    <t>17.05.2022 20:51:45</t>
  </si>
  <si>
    <t>17.05.2022 20:53:25</t>
  </si>
  <si>
    <t>17.05.2022 20:53:27</t>
  </si>
  <si>
    <t>17.05.2022 20:53:28</t>
  </si>
  <si>
    <t>17.05.2022 20:53:30</t>
  </si>
  <si>
    <t>17.05.2022 20:53:31</t>
  </si>
  <si>
    <t>17.05.2022 20:58:25</t>
  </si>
  <si>
    <t>17.05.2022 20:58:27</t>
  </si>
  <si>
    <t>17.05.2022 20:58:28</t>
  </si>
  <si>
    <t>17.05.2022 20:58:30</t>
  </si>
  <si>
    <t>17.05.2022 20:58:31</t>
  </si>
  <si>
    <t>17.05.2022 20:58:33</t>
  </si>
  <si>
    <t>17.05.2022 20:58:39</t>
  </si>
  <si>
    <t>17.05.2022 20:58:42</t>
  </si>
  <si>
    <t>17.05.2022 20:58:43</t>
  </si>
  <si>
    <t>17.05.2022 20:58:45</t>
  </si>
  <si>
    <t>17.05.2022 20:58:46</t>
  </si>
  <si>
    <t>17.05.2022 20:59:00</t>
  </si>
  <si>
    <t>17.05.2022 20:59:03</t>
  </si>
  <si>
    <t>17.05.2022 20:59:04</t>
  </si>
  <si>
    <t>17.05.2022 20:59:06</t>
  </si>
  <si>
    <t>17.05.2022 20:59:07</t>
  </si>
  <si>
    <t>17.05.2022 20:59:34</t>
  </si>
  <si>
    <t>17.05.2022 20:59:36</t>
  </si>
  <si>
    <t>17.05.2022 20:59:37</t>
  </si>
  <si>
    <t>17.05.2022 20:59:39</t>
  </si>
  <si>
    <t>17.05.2022 20:59:40</t>
  </si>
  <si>
    <t>17.05.2022 20:59:43</t>
  </si>
  <si>
    <t>17.05.2022 21:00:37</t>
  </si>
  <si>
    <t>17.05.2022 21:00:39</t>
  </si>
  <si>
    <t>17.05.2022 21:00:40</t>
  </si>
  <si>
    <t>17.05.2022 21:00:42</t>
  </si>
  <si>
    <t>17.05.2022 21:00:43</t>
  </si>
  <si>
    <t>17.05.2022 21:00:45</t>
  </si>
  <si>
    <t>17.05.2022 21:01:19</t>
  </si>
  <si>
    <t>17.05.2022 21:01:20</t>
  </si>
  <si>
    <t>17.05.2022 21:01:22</t>
  </si>
  <si>
    <t>17.05.2022 21:01:23</t>
  </si>
  <si>
    <t>17.05.2022 21:02:04</t>
  </si>
  <si>
    <t>17.05.2022 21:02:05</t>
  </si>
  <si>
    <t>17.05.2022 21:02:07</t>
  </si>
  <si>
    <t>17.05.2022 21:02:08</t>
  </si>
  <si>
    <t>17.05.2022 21:02:10</t>
  </si>
  <si>
    <t>17.05.2022 21:03:28</t>
  </si>
  <si>
    <t>17.05.2022 21:03:31</t>
  </si>
  <si>
    <t>17.05.2022 21:03:32</t>
  </si>
  <si>
    <t>17.05.2022 21:03:34</t>
  </si>
  <si>
    <t>17.05.2022 21:03:35</t>
  </si>
  <si>
    <t>17.05.2022 21:05:34</t>
  </si>
  <si>
    <t>17.05.2022 21:05:37</t>
  </si>
  <si>
    <t>17.05.2022 21:05:38</t>
  </si>
  <si>
    <t>17.05.2022 21:05:40</t>
  </si>
  <si>
    <t>17.05.2022 21:05:41</t>
  </si>
  <si>
    <t>17.05.2022 21:05:43</t>
  </si>
  <si>
    <t>17.05.2022 21:05:44</t>
  </si>
  <si>
    <t>17.05.2022 21:05:46</t>
  </si>
  <si>
    <t>17.05.2022 21:05:47</t>
  </si>
  <si>
    <t>17.05.2022 21:05:49</t>
  </si>
  <si>
    <t>17.05.2022 21:06:02</t>
  </si>
  <si>
    <t>17.05.2022 21:06:04</t>
  </si>
  <si>
    <t>17.05.2022 21:06:05</t>
  </si>
  <si>
    <t>17.05.2022 21:06:07</t>
  </si>
  <si>
    <t>17.05.2022 21:06:08</t>
  </si>
  <si>
    <t>17.05.2022 21:06:10</t>
  </si>
  <si>
    <t>17.05.2022 21:06:11</t>
  </si>
  <si>
    <t>17.05.2022 21:07:43</t>
  </si>
  <si>
    <t>17.05.2022 21:07:44</t>
  </si>
  <si>
    <t>17.05.2022 21:07:49</t>
  </si>
  <si>
    <t>17.05.2022 21:07:50</t>
  </si>
  <si>
    <t>17.05.2022 21:07:52</t>
  </si>
  <si>
    <t>17.05.2022 21:07:53</t>
  </si>
  <si>
    <t>17.05.2022 21:07:55</t>
  </si>
  <si>
    <t>17.05.2022 21:07:59</t>
  </si>
  <si>
    <t>17.05.2022 21:09:19</t>
  </si>
  <si>
    <t>17.05.2022 21:09:20</t>
  </si>
  <si>
    <t>17.05.2022 21:09:22</t>
  </si>
  <si>
    <t>17.05.2022 21:09:23</t>
  </si>
  <si>
    <t>17.05.2022 21:09:25</t>
  </si>
  <si>
    <t>17.05.2022 21:09:26</t>
  </si>
  <si>
    <t>17.05.2022 21:09:29</t>
  </si>
  <si>
    <t>17.05.2022 21:10:11</t>
  </si>
  <si>
    <t>17.05.2022 21:10:13</t>
  </si>
  <si>
    <t>17.05.2022 21:10:14</t>
  </si>
  <si>
    <t>17.05.2022 21:10:16</t>
  </si>
  <si>
    <t>17.05.2022 21:10:17</t>
  </si>
  <si>
    <t>17.05.2022 21:10:19</t>
  </si>
  <si>
    <t>17.05.2022 21:14:26</t>
  </si>
  <si>
    <t>17.05.2022 21:14:28</t>
  </si>
  <si>
    <t>17.05.2022 21:14:29</t>
  </si>
  <si>
    <t>17.05.2022 21:14:31</t>
  </si>
  <si>
    <t>17.05.2022 21:14:32</t>
  </si>
  <si>
    <t>17.05.2022 21:14:34</t>
  </si>
  <si>
    <t>17.05.2022 21:14:35</t>
  </si>
  <si>
    <t>17.05.2022 21:14:37</t>
  </si>
  <si>
    <t>17.05.2022 21:19:07</t>
  </si>
  <si>
    <t>17.05.2022 21:19:08</t>
  </si>
  <si>
    <t>17.05.2022 21:19:10</t>
  </si>
  <si>
    <t>17.05.2022 21:19:11</t>
  </si>
  <si>
    <t>17.05.2022 21:19:13</t>
  </si>
  <si>
    <t>17.05.2022 21:19:14</t>
  </si>
  <si>
    <t>17.05.2022 21:19:17</t>
  </si>
  <si>
    <t>17.05.2022 21:22:34</t>
  </si>
  <si>
    <t>17.05.2022 21:22:35</t>
  </si>
  <si>
    <t>17.05.2022 21:22:37</t>
  </si>
  <si>
    <t>17.05.2022 21:22:38</t>
  </si>
  <si>
    <t>17.05.2022 21:22:40</t>
  </si>
  <si>
    <t>17.05.2022 21:23:55</t>
  </si>
  <si>
    <t>17.05.2022 21:23:58</t>
  </si>
  <si>
    <t>17.05.2022 21:23:59</t>
  </si>
  <si>
    <t>17.05.2022 21:24:01</t>
  </si>
  <si>
    <t>17.05.2022 21:24:02</t>
  </si>
  <si>
    <t>17.05.2022 21:24:04</t>
  </si>
  <si>
    <t>17.05.2022 21:24:05</t>
  </si>
  <si>
    <t>17.05.2022 21:24:07</t>
  </si>
  <si>
    <t>17.05.2022 21:24:23</t>
  </si>
  <si>
    <t>17.05.2022 21:24:25</t>
  </si>
  <si>
    <t>17.05.2022 21:24:26</t>
  </si>
  <si>
    <t>17.05.2022 21:24:28</t>
  </si>
  <si>
    <t>17.05.2022 21:24:29</t>
  </si>
  <si>
    <t>17.05.2022 21:24:31</t>
  </si>
  <si>
    <t>17.05.2022 21:24:32</t>
  </si>
  <si>
    <t>17.05.2022 21:25:19</t>
  </si>
  <si>
    <t>17.05.2022 21:25:20</t>
  </si>
  <si>
    <t>17.05.2022 21:25:22</t>
  </si>
  <si>
    <t>17.05.2022 21:25:23</t>
  </si>
  <si>
    <t>17.05.2022 21:25:25</t>
  </si>
  <si>
    <t>17.05.2022 21:28:11</t>
  </si>
  <si>
    <t>17.05.2022 21:28:16</t>
  </si>
  <si>
    <t>17.05.2022 21:28:22</t>
  </si>
  <si>
    <t>17.05.2022 21:28:40</t>
  </si>
  <si>
    <t>17.05.2022 21:28:41</t>
  </si>
  <si>
    <t>17.05.2022 21:28:43</t>
  </si>
  <si>
    <t>17.05.2022 21:28:44</t>
  </si>
  <si>
    <t>17.05.2022 21:28:46</t>
  </si>
  <si>
    <t>17.05.2022 21:28:49</t>
  </si>
  <si>
    <t>17.05.2022 21:29:01</t>
  </si>
  <si>
    <t>17.05.2022 21:29:02</t>
  </si>
  <si>
    <t>17.05.2022 21:29:04</t>
  </si>
  <si>
    <t>17.05.2022 21:29:05</t>
  </si>
  <si>
    <t>17.05.2022 21:29:07</t>
  </si>
  <si>
    <t>17.05.2022 21:29:08</t>
  </si>
  <si>
    <t>17.05.2022 21:29:10</t>
  </si>
  <si>
    <t>17.05.2022 21:44:13</t>
  </si>
  <si>
    <t>17.05.2022 21:44:16</t>
  </si>
  <si>
    <t>17.05.2022 21:44:17</t>
  </si>
  <si>
    <t>17.05.2022 21:44:19</t>
  </si>
  <si>
    <t>17.05.2022 21:44:20</t>
  </si>
  <si>
    <t>17.05.2022 21:44:22</t>
  </si>
  <si>
    <t>17.05.2022 21:44:23</t>
  </si>
  <si>
    <t>17.05.2022 21:46:11</t>
  </si>
  <si>
    <t>17.05.2022 21:46:13</t>
  </si>
  <si>
    <t>17.05.2022 21:46:14</t>
  </si>
  <si>
    <t>17.05.2022 21:46:16</t>
  </si>
  <si>
    <t>17.05.2022 21:46:17</t>
  </si>
  <si>
    <t>17.05.2022 21:46:20</t>
  </si>
  <si>
    <t>17.05.2022 21:47:02</t>
  </si>
  <si>
    <t>17.05.2022 21:47:03</t>
  </si>
  <si>
    <t>17.05.2022 21:47:05</t>
  </si>
  <si>
    <t>17.05.2022 21:47:06</t>
  </si>
  <si>
    <t>17.05.2022 21:47:45</t>
  </si>
  <si>
    <t>17.05.2022 21:47:47</t>
  </si>
  <si>
    <t>17.05.2022 21:47:48</t>
  </si>
  <si>
    <t>17.05.2022 21:47:50</t>
  </si>
  <si>
    <t>17.05.2022 21:47:51</t>
  </si>
  <si>
    <t>17.05.2022 21:55:26</t>
  </si>
  <si>
    <t>17.05.2022 21:55:27</t>
  </si>
  <si>
    <t>17.05.2022 21:55:29</t>
  </si>
  <si>
    <t>17.05.2022 21:55:30</t>
  </si>
  <si>
    <t>17.05.2022 21:55:32</t>
  </si>
  <si>
    <t>17.05.2022 21:58:24</t>
  </si>
  <si>
    <t>17.05.2022 21:58:26</t>
  </si>
  <si>
    <t>17.05.2022 21:58:27</t>
  </si>
  <si>
    <t>17.05.2022 21:58:29</t>
  </si>
  <si>
    <t>17.05.2022 21:58:30</t>
  </si>
  <si>
    <t>17.05.2022 21:58:32</t>
  </si>
  <si>
    <t>17.05.2022 21:59:48</t>
  </si>
  <si>
    <t>17.05.2022 21:59:50</t>
  </si>
  <si>
    <t>17.05.2022 21:59:51</t>
  </si>
  <si>
    <t>17.05.2022 21:59:53</t>
  </si>
  <si>
    <t>17.05.2022 21:59:54</t>
  </si>
  <si>
    <t>17.05.2022 22:01:44</t>
  </si>
  <si>
    <t>17.05.2022 22:04:51</t>
  </si>
  <si>
    <t>17.05.2022 22:04:53</t>
  </si>
  <si>
    <t>17.05.2022 22:04:54</t>
  </si>
  <si>
    <t>17.05.2022 22:04:56</t>
  </si>
  <si>
    <t>17.05.2022 22:04:57</t>
  </si>
  <si>
    <t>17.05.2022 22:04:59</t>
  </si>
  <si>
    <t>17.05.2022 22:05:00</t>
  </si>
  <si>
    <t>17.05.2022 22:05:02</t>
  </si>
  <si>
    <t>17.05.2022 22:05:03</t>
  </si>
  <si>
    <t>17.05.2022 22:07:14</t>
  </si>
  <si>
    <t>17.05.2022 22:07:15</t>
  </si>
  <si>
    <t>17.05.2022 22:07:17</t>
  </si>
  <si>
    <t>17.05.2022 22:07:18</t>
  </si>
  <si>
    <t>17.05.2022 22:07:20</t>
  </si>
  <si>
    <t>17.05.2022 22:07:23</t>
  </si>
  <si>
    <t>17.05.2022 22:13:15</t>
  </si>
  <si>
    <t>17.05.2022 22:13:17</t>
  </si>
  <si>
    <t>17.05.2022 22:13:18</t>
  </si>
  <si>
    <t>17.05.2022 22:13:20</t>
  </si>
  <si>
    <t>17.05.2022 22:13:21</t>
  </si>
  <si>
    <t>17.05.2022 22:14:09</t>
  </si>
  <si>
    <t>17.05.2022 22:14:11</t>
  </si>
  <si>
    <t>17.05.2022 22:14:12</t>
  </si>
  <si>
    <t>17.05.2022 22:14:14</t>
  </si>
  <si>
    <t>17.05.2022 22:14:15</t>
  </si>
  <si>
    <t>17.05.2022 22:14:18</t>
  </si>
  <si>
    <t>17.05.2022 22:19:45</t>
  </si>
  <si>
    <t>17.05.2022 22:19:47</t>
  </si>
  <si>
    <t>17.05.2022 22:19:48</t>
  </si>
  <si>
    <t>17.05.2022 22:19:50</t>
  </si>
  <si>
    <t>17.05.2022 22:19:51</t>
  </si>
  <si>
    <t>17.05.2022 22:28:00</t>
  </si>
  <si>
    <t>17.05.2022 22:28:02</t>
  </si>
  <si>
    <t>17.05.2022 22:28:03</t>
  </si>
  <si>
    <t>17.05.2022 22:28:05</t>
  </si>
  <si>
    <t>17.05.2022 22:28:06</t>
  </si>
  <si>
    <t>17.05.2022 22:33:12</t>
  </si>
  <si>
    <t>17.05.2022 22:33:14</t>
  </si>
  <si>
    <t>17.05.2022 22:33:15</t>
  </si>
  <si>
    <t>17.05.2022 22:33:17</t>
  </si>
  <si>
    <t>17.05.2022 22:33:18</t>
  </si>
  <si>
    <t>17.05.2022 22:33:20</t>
  </si>
  <si>
    <t>17.05.2022 22:38:42</t>
  </si>
  <si>
    <t>17.05.2022 22:38:44</t>
  </si>
  <si>
    <t>17.05.2022 22:38:45</t>
  </si>
  <si>
    <t>17.05.2022 22:38:47</t>
  </si>
  <si>
    <t>17.05.2022 22:40:30</t>
  </si>
  <si>
    <t>17.05.2022 22:40:32</t>
  </si>
  <si>
    <t>17.05.2022 22:40:33</t>
  </si>
  <si>
    <t>17.05.2022 22:40:35</t>
  </si>
  <si>
    <t>17.05.2022 22:40:36</t>
  </si>
  <si>
    <t>17.05.2022 22:40:38</t>
  </si>
  <si>
    <t>17.05.2022 22:45:18</t>
  </si>
  <si>
    <t>17.05.2022 22:45:21</t>
  </si>
  <si>
    <t>17.05.2022 22:45:23</t>
  </si>
  <si>
    <t>17.05.2022 22:45:24</t>
  </si>
  <si>
    <t>17.05.2022 22:45:26</t>
  </si>
  <si>
    <t>17.05.2022 22:45:27</t>
  </si>
  <si>
    <t>17.05.2022 23:03:57</t>
  </si>
  <si>
    <t>17.05.2022 23:04:00</t>
  </si>
  <si>
    <t>17.05.2022 23:04:02</t>
  </si>
  <si>
    <t>17.05.2022 23:04:03</t>
  </si>
  <si>
    <t>17.05.2022 23:04:05</t>
  </si>
  <si>
    <t>17.05.2022 23:04:06</t>
  </si>
  <si>
    <t>17.05.2022 23:19:30</t>
  </si>
  <si>
    <t>17.05.2022 23:19:32</t>
  </si>
  <si>
    <t>17.05.2022 23:19:33</t>
  </si>
  <si>
    <t>17.05.2022 23:19:35</t>
  </si>
  <si>
    <t>17.05.2022 23:19:36</t>
  </si>
  <si>
    <t>18.05.2022 00:17:06</t>
  </si>
  <si>
    <t>18.05.2022 00:17:08</t>
  </si>
  <si>
    <t>18.05.2022 00:17:09</t>
  </si>
  <si>
    <t>18.05.2022 00:17:11</t>
  </si>
  <si>
    <t>18.05.2022 00:17:12</t>
  </si>
  <si>
    <t>18.05.2022 00:31:54</t>
  </si>
  <si>
    <t>18.05.2022 00:31:56</t>
  </si>
  <si>
    <t>18.05.2022 00:31:57</t>
  </si>
  <si>
    <t>18.05.2022 00:31:59</t>
  </si>
  <si>
    <t>18.05.2022 00:32:50</t>
  </si>
  <si>
    <t>18.05.2022 01:14:42</t>
  </si>
  <si>
    <t>18.05.2022 01:14:44</t>
  </si>
  <si>
    <t>18.05.2022 01:14:45</t>
  </si>
  <si>
    <t>18.05.2022 01:14:47</t>
  </si>
  <si>
    <t>18.05.2022 01:14:50</t>
  </si>
  <si>
    <t>18.05.2022 01:55:08</t>
  </si>
  <si>
    <t>18.05.2022 01:55:09</t>
  </si>
  <si>
    <t>18.05.2022 01:55:11</t>
  </si>
  <si>
    <t>18.05.2022 01:55:12</t>
  </si>
  <si>
    <t>18.05.2022 01:55:15</t>
  </si>
  <si>
    <t>18.05.2022 02:23:30</t>
  </si>
  <si>
    <t>18.05.2022 03:09:33</t>
  </si>
  <si>
    <t>18.05.2022 03:09:35</t>
  </si>
  <si>
    <t>18.05.2022 03:09:36</t>
  </si>
  <si>
    <t>18.05.2022 03:09:38</t>
  </si>
  <si>
    <t>18.05.2022 03:09:39</t>
  </si>
  <si>
    <t>18.05.2022 03:09:41</t>
  </si>
  <si>
    <t>18.05.2022 03:28:59</t>
  </si>
  <si>
    <t>18.05.2022 03:29:00</t>
  </si>
  <si>
    <t>18.05.2022 03:29:02</t>
  </si>
  <si>
    <t>18.05.2022 03:29:03</t>
  </si>
  <si>
    <t>18.05.2022 03:33:30</t>
  </si>
  <si>
    <t>18.05.2022 03:43:57</t>
  </si>
  <si>
    <t>18.05.2022 03:43:59</t>
  </si>
  <si>
    <t>18.05.2022 03:44:00</t>
  </si>
  <si>
    <t>18.05.2022 03:44:03</t>
  </si>
  <si>
    <t>18.05.2022 03:45:54</t>
  </si>
  <si>
    <t>18.05.2022 03:45:56</t>
  </si>
  <si>
    <t>18.05.2022 03:45:57</t>
  </si>
  <si>
    <t>18.05.2022 03:48:51</t>
  </si>
  <si>
    <t>18.05.2022 03:48:53</t>
  </si>
  <si>
    <t>18.05.2022 03:48:54</t>
  </si>
  <si>
    <t>18.05.2022 03:48:56</t>
  </si>
  <si>
    <t>18.05.2022 03:48:57</t>
  </si>
  <si>
    <t>18.05.2022 04:01:14</t>
  </si>
  <si>
    <t>18.05.2022 04:01:15</t>
  </si>
  <si>
    <t>18.05.2022 04:01:17</t>
  </si>
  <si>
    <t>18.05.2022 04:01:18</t>
  </si>
  <si>
    <t>18.05.2022 04:01:20</t>
  </si>
  <si>
    <t>18.05.2022 04:06:00</t>
  </si>
  <si>
    <t>18.05.2022 04:19:12</t>
  </si>
  <si>
    <t>18.05.2022 04:19:14</t>
  </si>
  <si>
    <t>18.05.2022 04:19:15</t>
  </si>
  <si>
    <t>18.05.2022 04:19:17</t>
  </si>
  <si>
    <t>18.05.2022 04:19:18</t>
  </si>
  <si>
    <t>18.05.2022 04:19:21</t>
  </si>
  <si>
    <t>18.05.2022 04:23:20</t>
  </si>
  <si>
    <t>18.05.2022 04:23:21</t>
  </si>
  <si>
    <t>18.05.2022 04:23:24</t>
  </si>
  <si>
    <t>18.05.2022 04:23:26</t>
  </si>
  <si>
    <t>18.05.2022 04:25:38</t>
  </si>
  <si>
    <t>18.05.2022 04:25:39</t>
  </si>
  <si>
    <t>18.05.2022 04:25:41</t>
  </si>
  <si>
    <t>18.05.2022 04:25:42</t>
  </si>
  <si>
    <t>18.05.2022 04:37:26</t>
  </si>
  <si>
    <t>18.05.2022 04:37:27</t>
  </si>
  <si>
    <t>18.05.2022 04:37:29</t>
  </si>
  <si>
    <t>18.05.2022 04:37:30</t>
  </si>
  <si>
    <t>18.05.2022 04:37:32</t>
  </si>
  <si>
    <t>18.05.2022 04:42:41</t>
  </si>
  <si>
    <t>18.05.2022 04:42:42</t>
  </si>
  <si>
    <t>18.05.2022 04:42:44</t>
  </si>
  <si>
    <t>18.05.2022 04:42:45</t>
  </si>
  <si>
    <t>18.05.2022 04:42:47</t>
  </si>
  <si>
    <t>18.05.2022 04:42:48</t>
  </si>
  <si>
    <t>18.05.2022 04:44:51</t>
  </si>
  <si>
    <t>18.05.2022 04:44:53</t>
  </si>
  <si>
    <t>18.05.2022 04:44:54</t>
  </si>
  <si>
    <t>18.05.2022 04:44:56</t>
  </si>
  <si>
    <t>18.05.2022 04:44:57</t>
  </si>
  <si>
    <t>18.05.2022 04:45:00</t>
  </si>
  <si>
    <t>18.05.2022 04:47:48</t>
  </si>
  <si>
    <t>18.05.2022 04:47:50</t>
  </si>
  <si>
    <t>18.05.2022 04:47:51</t>
  </si>
  <si>
    <t>18.05.2022 04:47:53</t>
  </si>
  <si>
    <t>18.05.2022 04:47:54</t>
  </si>
  <si>
    <t>18.05.2022 04:54:30</t>
  </si>
  <si>
    <t>18.05.2022 04:56:50</t>
  </si>
  <si>
    <t>18.05.2022 04:56:51</t>
  </si>
  <si>
    <t>18.05.2022 04:56:53</t>
  </si>
  <si>
    <t>18.05.2022 04:56:56</t>
  </si>
  <si>
    <t>18.05.2022 05:04:33</t>
  </si>
  <si>
    <t>18.05.2022 05:04:35</t>
  </si>
  <si>
    <t>18.05.2022 05:04:36</t>
  </si>
  <si>
    <t>18.05.2022 05:04:38</t>
  </si>
  <si>
    <t>18.05.2022 05:04:39</t>
  </si>
  <si>
    <t>18.05.2022 05:04:41</t>
  </si>
  <si>
    <t>18.05.2022 05:05:33</t>
  </si>
  <si>
    <t>18.05.2022 05:05:35</t>
  </si>
  <si>
    <t>18.05.2022 05:05:38</t>
  </si>
  <si>
    <t>18.05.2022 05:05:39</t>
  </si>
  <si>
    <t>18.05.2022 05:05:41</t>
  </si>
  <si>
    <t>18.05.2022 05:10:14</t>
  </si>
  <si>
    <t>18.05.2022 05:10:15</t>
  </si>
  <si>
    <t>18.05.2022 05:10:17</t>
  </si>
  <si>
    <t>18.05.2022 05:10:41</t>
  </si>
  <si>
    <t>18.05.2022 05:10:42</t>
  </si>
  <si>
    <t>18.05.2022 05:10:44</t>
  </si>
  <si>
    <t>18.05.2022 05:10:45</t>
  </si>
  <si>
    <t>18.05.2022 05:10:48</t>
  </si>
  <si>
    <t>18.05.2022 05:20:03</t>
  </si>
  <si>
    <t>18.05.2022 05:20:05</t>
  </si>
  <si>
    <t>18.05.2022 05:20:06</t>
  </si>
  <si>
    <t>18.05.2022 05:20:08</t>
  </si>
  <si>
    <t>18.05.2022 05:20:09</t>
  </si>
  <si>
    <t>18.05.2022 05:20:11</t>
  </si>
  <si>
    <t>18.05.2022 05:20:12</t>
  </si>
  <si>
    <t>18.05.2022 05:21:38</t>
  </si>
  <si>
    <t>18.05.2022 05:26:39</t>
  </si>
  <si>
    <t>18.05.2022 05:26:41</t>
  </si>
  <si>
    <t>18.05.2022 05:26:42</t>
  </si>
  <si>
    <t>18.05.2022 05:26:44</t>
  </si>
  <si>
    <t>18.05.2022 05:26:45</t>
  </si>
  <si>
    <t>18.05.2022 05:26:47</t>
  </si>
  <si>
    <t>18.05.2022 05:26:48</t>
  </si>
  <si>
    <t>18.05.2022 05:26:50</t>
  </si>
  <si>
    <t>18.05.2022 05:29:20</t>
  </si>
  <si>
    <t>18.05.2022 05:29:21</t>
  </si>
  <si>
    <t>18.05.2022 05:29:23</t>
  </si>
  <si>
    <t>18.05.2022 05:29:24</t>
  </si>
  <si>
    <t>18.05.2022 05:29:27</t>
  </si>
  <si>
    <t>18.05.2022 05:29:29</t>
  </si>
  <si>
    <t>18.05.2022 05:29:30</t>
  </si>
  <si>
    <t>18.05.2022 05:29:32</t>
  </si>
  <si>
    <t>18.05.2022 05:29:33</t>
  </si>
  <si>
    <t>18.05.2022 05:30:27</t>
  </si>
  <si>
    <t>18.05.2022 05:30:29</t>
  </si>
  <si>
    <t>18.05.2022 05:30:30</t>
  </si>
  <si>
    <t>18.05.2022 05:30:32</t>
  </si>
  <si>
    <t>18.05.2022 05:31:41</t>
  </si>
  <si>
    <t>18.05.2022 05:31:42</t>
  </si>
  <si>
    <t>18.05.2022 05:31:44</t>
  </si>
  <si>
    <t>18.05.2022 05:31:45</t>
  </si>
  <si>
    <t>18.05.2022 05:31:47</t>
  </si>
  <si>
    <t>18.05.2022 05:33:00</t>
  </si>
  <si>
    <t>18.05.2022 05:33:02</t>
  </si>
  <si>
    <t>18.05.2022 05:33:03</t>
  </si>
  <si>
    <t>18.05.2022 05:33:05</t>
  </si>
  <si>
    <t>18.05.2022 05:33:06</t>
  </si>
  <si>
    <t>18.05.2022 05:35:11</t>
  </si>
  <si>
    <t>18.05.2022 05:35:12</t>
  </si>
  <si>
    <t>18.05.2022 05:35:14</t>
  </si>
  <si>
    <t>18.05.2022 05:35:15</t>
  </si>
  <si>
    <t>18.05.2022 05:35:17</t>
  </si>
  <si>
    <t>18.05.2022 05:35:18</t>
  </si>
  <si>
    <t>18.05.2022 05:37:54</t>
  </si>
  <si>
    <t>18.05.2022 05:37:56</t>
  </si>
  <si>
    <t>18.05.2022 05:37:57</t>
  </si>
  <si>
    <t>18.05.2022 05:37:59</t>
  </si>
  <si>
    <t>18.05.2022 05:38:00</t>
  </si>
  <si>
    <t>18.05.2022 05:38:24</t>
  </si>
  <si>
    <t>18.05.2022 05:38:26</t>
  </si>
  <si>
    <t>18.05.2022 05:38:27</t>
  </si>
  <si>
    <t>18.05.2022 05:38:29</t>
  </si>
  <si>
    <t>18.05.2022 05:38:30</t>
  </si>
  <si>
    <t>18.05.2022 05:38:42</t>
  </si>
  <si>
    <t>18.05.2022 05:38:44</t>
  </si>
  <si>
    <t>18.05.2022 05:38:45</t>
  </si>
  <si>
    <t>18.05.2022 05:38:47</t>
  </si>
  <si>
    <t>18.05.2022 05:38:48</t>
  </si>
  <si>
    <t>18.05.2022 05:38:50</t>
  </si>
  <si>
    <t>18.05.2022 05:39:56</t>
  </si>
  <si>
    <t>18.05.2022 05:39:57</t>
  </si>
  <si>
    <t>18.05.2022 05:39:59</t>
  </si>
  <si>
    <t>18.05.2022 05:40:00</t>
  </si>
  <si>
    <t>18.05.2022 05:40:02</t>
  </si>
  <si>
    <t>18.05.2022 05:40:05</t>
  </si>
  <si>
    <t>18.05.2022 05:40:54</t>
  </si>
  <si>
    <t>18.05.2022 05:40:56</t>
  </si>
  <si>
    <t>18.05.2022 05:40:57</t>
  </si>
  <si>
    <t>18.05.2022 05:41:00</t>
  </si>
  <si>
    <t>18.05.2022 05:41:05</t>
  </si>
  <si>
    <t>18.05.2022 05:41:06</t>
  </si>
  <si>
    <t>18.05.2022 05:41:08</t>
  </si>
  <si>
    <t>18.05.2022 05:41:09</t>
  </si>
  <si>
    <t>18.05.2022 05:41:57</t>
  </si>
  <si>
    <t>18.05.2022 05:41:59</t>
  </si>
  <si>
    <t>18.05.2022 05:42:00</t>
  </si>
  <si>
    <t>18.05.2022 05:42:02</t>
  </si>
  <si>
    <t>18.05.2022 05:42:05</t>
  </si>
  <si>
    <t>18.05.2022 05:42:06</t>
  </si>
  <si>
    <t>18.05.2022 05:42:08</t>
  </si>
  <si>
    <t>18.05.2022 05:42:09</t>
  </si>
  <si>
    <t>18.05.2022 05:43:35</t>
  </si>
  <si>
    <t>18.05.2022 05:43:36</t>
  </si>
  <si>
    <t>18.05.2022 05:43:38</t>
  </si>
  <si>
    <t>18.05.2022 05:43:39</t>
  </si>
  <si>
    <t>18.05.2022 05:44:02</t>
  </si>
  <si>
    <t>18.05.2022 05:44:03</t>
  </si>
  <si>
    <t>18.05.2022 05:44:05</t>
  </si>
  <si>
    <t>18.05.2022 05:44:06</t>
  </si>
  <si>
    <t>18.05.2022 05:44:09</t>
  </si>
  <si>
    <t>18.05.2022 05:45:21</t>
  </si>
  <si>
    <t>18.05.2022 05:45:24</t>
  </si>
  <si>
    <t>18.05.2022 05:45:26</t>
  </si>
  <si>
    <t>18.05.2022 05:45:27</t>
  </si>
  <si>
    <t>18.05.2022 05:45:29</t>
  </si>
  <si>
    <t>18.05.2022 05:45:30</t>
  </si>
  <si>
    <t>18.05.2022 05:45:32</t>
  </si>
  <si>
    <t>18.05.2022 05:45:33</t>
  </si>
  <si>
    <t>18.05.2022 05:45:53</t>
  </si>
  <si>
    <t>18.05.2022 05:45:54</t>
  </si>
  <si>
    <t>18.05.2022 05:45:56</t>
  </si>
  <si>
    <t>18.05.2022 05:45:59</t>
  </si>
  <si>
    <t>18.05.2022 05:46:53</t>
  </si>
  <si>
    <t>18.05.2022 05:46:54</t>
  </si>
  <si>
    <t>18.05.2022 05:46:56</t>
  </si>
  <si>
    <t>18.05.2022 05:46:57</t>
  </si>
  <si>
    <t>18.05.2022 05:46:59</t>
  </si>
  <si>
    <t>18.05.2022 05:49:02</t>
  </si>
  <si>
    <t>18.05.2022 05:49:03</t>
  </si>
  <si>
    <t>18.05.2022 05:49:05</t>
  </si>
  <si>
    <t>18.05.2022 05:49:06</t>
  </si>
  <si>
    <t>18.05.2022 05:49:08</t>
  </si>
  <si>
    <t>18.05.2022 05:49:09</t>
  </si>
  <si>
    <t>18.05.2022 05:49:44</t>
  </si>
  <si>
    <t>18.05.2022 05:49:47</t>
  </si>
  <si>
    <t>18.05.2022 05:49:48</t>
  </si>
  <si>
    <t>18.05.2022 05:49:50</t>
  </si>
  <si>
    <t>18.05.2022 05:49:51</t>
  </si>
  <si>
    <t>18.05.2022 05:49:53</t>
  </si>
  <si>
    <t>18.05.2022 05:49:54</t>
  </si>
  <si>
    <t>18.05.2022 05:50:17</t>
  </si>
  <si>
    <t>18.05.2022 05:50:18</t>
  </si>
  <si>
    <t>18.05.2022 05:50:20</t>
  </si>
  <si>
    <t>18.05.2022 05:50:21</t>
  </si>
  <si>
    <t>18.05.2022 05:51:27</t>
  </si>
  <si>
    <t>18.05.2022 05:51:29</t>
  </si>
  <si>
    <t>18.05.2022 05:51:30</t>
  </si>
  <si>
    <t>18.05.2022 05:51:32</t>
  </si>
  <si>
    <t>18.05.2022 05:53:02</t>
  </si>
  <si>
    <t>18.05.2022 05:53:03</t>
  </si>
  <si>
    <t>18.05.2022 05:53:05</t>
  </si>
  <si>
    <t>18.05.2022 05:53:06</t>
  </si>
  <si>
    <t>18.05.2022 05:53:53</t>
  </si>
  <si>
    <t>18.05.2022 05:53:54</t>
  </si>
  <si>
    <t>18.05.2022 05:53:56</t>
  </si>
  <si>
    <t>18.05.2022 05:53:57</t>
  </si>
  <si>
    <t>18.05.2022 05:53:59</t>
  </si>
  <si>
    <t>18.05.2022 05:55:05</t>
  </si>
  <si>
    <t>18.05.2022 05:55:06</t>
  </si>
  <si>
    <t>18.05.2022 05:55:08</t>
  </si>
  <si>
    <t>18.05.2022 05:55:09</t>
  </si>
  <si>
    <t>18.05.2022 05:55:11</t>
  </si>
  <si>
    <t>18.05.2022 05:55:45</t>
  </si>
  <si>
    <t>18.05.2022 05:55:48</t>
  </si>
  <si>
    <t>18.05.2022 05:55:50</t>
  </si>
  <si>
    <t>18.05.2022 05:55:51</t>
  </si>
  <si>
    <t>18.05.2022 05:55:53</t>
  </si>
  <si>
    <t>18.05.2022 05:56:12</t>
  </si>
  <si>
    <t>18.05.2022 05:56:14</t>
  </si>
  <si>
    <t>18.05.2022 05:56:15</t>
  </si>
  <si>
    <t>18.05.2022 05:56:17</t>
  </si>
  <si>
    <t>18.05.2022 05:56:18</t>
  </si>
  <si>
    <t>18.05.2022 05:56:20</t>
  </si>
  <si>
    <t>18.05.2022 05:56:21</t>
  </si>
  <si>
    <t>18.05.2022 05:56:23</t>
  </si>
  <si>
    <t>18.05.2022 05:56:24</t>
  </si>
  <si>
    <t>18.05.2022 05:56:26</t>
  </si>
  <si>
    <t>18.05.2022 05:56:27</t>
  </si>
  <si>
    <t>18.05.2022 05:56:29</t>
  </si>
  <si>
    <t>18.05.2022 05:56:30</t>
  </si>
  <si>
    <t>18.05.2022 05:56:32</t>
  </si>
  <si>
    <t>18.05.2022 05:56:33</t>
  </si>
  <si>
    <t>18.05.2022 05:56:35</t>
  </si>
  <si>
    <t>18.05.2022 05:58:36</t>
  </si>
  <si>
    <t>18.05.2022 05:58:38</t>
  </si>
  <si>
    <t>18.05.2022 05:58:39</t>
  </si>
  <si>
    <t>18.05.2022 05:58:41</t>
  </si>
  <si>
    <t>18.05.2022 05:58:42</t>
  </si>
  <si>
    <t>18.05.2022 05:58:45</t>
  </si>
  <si>
    <t>18.05.2022 05:58:53</t>
  </si>
  <si>
    <t>18.05.2022 05:58:54</t>
  </si>
  <si>
    <t>18.05.2022 05:58:56</t>
  </si>
  <si>
    <t>18.05.2022 05:58:57</t>
  </si>
  <si>
    <t>18.05.2022 05:58:59</t>
  </si>
  <si>
    <t>18.05.2022 05:59:00</t>
  </si>
  <si>
    <t>18.05.2022 05:59:03</t>
  </si>
  <si>
    <t>18.05.2022 05:59:12</t>
  </si>
  <si>
    <t>18.05.2022 05:59:14</t>
  </si>
  <si>
    <t>18.05.2022 05:59:15</t>
  </si>
  <si>
    <t>18.05.2022 05:59:17</t>
  </si>
  <si>
    <t>18.05.2022 05:59:18</t>
  </si>
  <si>
    <t>18.05.2022 06:01:26</t>
  </si>
  <si>
    <t>18.05.2022 06:01:27</t>
  </si>
  <si>
    <t>18.05.2022 06:01:29</t>
  </si>
  <si>
    <t>18.05.2022 06:01:30</t>
  </si>
  <si>
    <t>18.05.2022 06:01:33</t>
  </si>
  <si>
    <t>18.05.2022 06:04:05</t>
  </si>
  <si>
    <t>18.05.2022 06:04:06</t>
  </si>
  <si>
    <t>18.05.2022 06:04:08</t>
  </si>
  <si>
    <t>18.05.2022 06:04:09</t>
  </si>
  <si>
    <t>18.05.2022 06:04:11</t>
  </si>
  <si>
    <t>18.05.2022 06:04:14</t>
  </si>
  <si>
    <t>18.05.2022 06:05:15</t>
  </si>
  <si>
    <t>18.05.2022 06:05:17</t>
  </si>
  <si>
    <t>18.05.2022 06:05:18</t>
  </si>
  <si>
    <t>18.05.2022 06:05:20</t>
  </si>
  <si>
    <t>18.05.2022 06:05:21</t>
  </si>
  <si>
    <t>18.05.2022 06:05:24</t>
  </si>
  <si>
    <t>18.05.2022 06:06:18</t>
  </si>
  <si>
    <t>18.05.2022 06:06:20</t>
  </si>
  <si>
    <t>18.05.2022 06:06:21</t>
  </si>
  <si>
    <t>18.05.2022 06:06:23</t>
  </si>
  <si>
    <t>18.05.2022 06:08:03</t>
  </si>
  <si>
    <t>18.05.2022 06:08:05</t>
  </si>
  <si>
    <t>18.05.2022 06:08:06</t>
  </si>
  <si>
    <t>18.05.2022 06:08:08</t>
  </si>
  <si>
    <t>18.05.2022 06:08:11</t>
  </si>
  <si>
    <t>18.05.2022 06:08:12</t>
  </si>
  <si>
    <t>18.05.2022 06:08:14</t>
  </si>
  <si>
    <t>18.05.2022 06:08:17</t>
  </si>
  <si>
    <t>18.05.2022 06:09:54</t>
  </si>
  <si>
    <t>18.05.2022 06:09:56</t>
  </si>
  <si>
    <t>18.05.2022 06:09:57</t>
  </si>
  <si>
    <t>18.05.2022 06:09:59</t>
  </si>
  <si>
    <t>18.05.2022 06:11:00</t>
  </si>
  <si>
    <t>18.05.2022 06:11:02</t>
  </si>
  <si>
    <t>18.05.2022 06:11:03</t>
  </si>
  <si>
    <t>18.05.2022 06:11:05</t>
  </si>
  <si>
    <t>18.05.2022 06:11:06</t>
  </si>
  <si>
    <t>18.05.2022 06:11:08</t>
  </si>
  <si>
    <t>18.05.2022 06:11:18</t>
  </si>
  <si>
    <t>18.05.2022 06:11:20</t>
  </si>
  <si>
    <t>18.05.2022 06:11:21</t>
  </si>
  <si>
    <t>18.05.2022 06:11:23</t>
  </si>
  <si>
    <t>18.05.2022 06:11:24</t>
  </si>
  <si>
    <t>18.05.2022 06:11:26</t>
  </si>
  <si>
    <t>18.05.2022 06:11:27</t>
  </si>
  <si>
    <t>18.05.2022 06:11:29</t>
  </si>
  <si>
    <t>18.05.2022 06:11:42</t>
  </si>
  <si>
    <t>18.05.2022 06:11:45</t>
  </si>
  <si>
    <t>18.05.2022 06:11:47</t>
  </si>
  <si>
    <t>18.05.2022 06:11:48</t>
  </si>
  <si>
    <t>18.05.2022 06:11:59</t>
  </si>
  <si>
    <t>18.05.2022 06:12:00</t>
  </si>
  <si>
    <t>18.05.2022 06:12:02</t>
  </si>
  <si>
    <t>18.05.2022 06:12:03</t>
  </si>
  <si>
    <t>18.05.2022 06:12:05</t>
  </si>
  <si>
    <t>18.05.2022 06:12:06</t>
  </si>
  <si>
    <t>18.05.2022 06:13:51</t>
  </si>
  <si>
    <t>18.05.2022 06:13:53</t>
  </si>
  <si>
    <t>18.05.2022 06:13:54</t>
  </si>
  <si>
    <t>18.05.2022 06:13:56</t>
  </si>
  <si>
    <t>18.05.2022 06:14:03</t>
  </si>
  <si>
    <t>18.05.2022 06:14:05</t>
  </si>
  <si>
    <t>18.05.2022 06:14:06</t>
  </si>
  <si>
    <t>18.05.2022 06:14:08</t>
  </si>
  <si>
    <t>18.05.2022 06:14:09</t>
  </si>
  <si>
    <t>18.05.2022 06:14:12</t>
  </si>
  <si>
    <t>18.05.2022 06:15:03</t>
  </si>
  <si>
    <t>18.05.2022 06:15:05</t>
  </si>
  <si>
    <t>18.05.2022 06:15:06</t>
  </si>
  <si>
    <t>18.05.2022 06:15:09</t>
  </si>
  <si>
    <t>18.05.2022 06:15:15</t>
  </si>
  <si>
    <t>18.05.2022 06:15:17</t>
  </si>
  <si>
    <t>18.05.2022 06:15:18</t>
  </si>
  <si>
    <t>18.05.2022 06:19:51</t>
  </si>
  <si>
    <t>18.05.2022 06:19:53</t>
  </si>
  <si>
    <t>18.05.2022 06:19:54</t>
  </si>
  <si>
    <t>18.05.2022 06:19:56</t>
  </si>
  <si>
    <t>18.05.2022 06:20:00</t>
  </si>
  <si>
    <t>18.05.2022 06:20:02</t>
  </si>
  <si>
    <t>18.05.2022 06:20:03</t>
  </si>
  <si>
    <t>18.05.2022 06:20:05</t>
  </si>
  <si>
    <t>18.05.2022 06:20:08</t>
  </si>
  <si>
    <t>18.05.2022 06:20:35</t>
  </si>
  <si>
    <t>18.05.2022 06:20:36</t>
  </si>
  <si>
    <t>18.05.2022 06:20:38</t>
  </si>
  <si>
    <t>18.05.2022 06:20:39</t>
  </si>
  <si>
    <t>18.05.2022 06:20:41</t>
  </si>
  <si>
    <t>18.05.2022 06:20:42</t>
  </si>
  <si>
    <t>18.05.2022 06:20:44</t>
  </si>
  <si>
    <t>18.05.2022 06:20:45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</si>
  <si>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</si>
  <si>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</si>
  <si>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</si>
  <si>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</si>
  <si>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</si>
  <si>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</si>
  <si>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06:22:56</t>
  </si>
  <si>
    <t>18.05.2022 06:22:57</t>
  </si>
  <si>
    <t>18.05.2022 06:22:59</t>
  </si>
  <si>
    <t>18.05.2022 06:23:00</t>
  </si>
  <si>
    <t>18.05.2022 06:23:02</t>
  </si>
  <si>
    <t>18.05.2022 06:24:21</t>
  </si>
  <si>
    <t>18.05.2022 06:24:23</t>
  </si>
  <si>
    <t>18.05.2022 06:24:24</t>
  </si>
  <si>
    <t>18.05.2022 06:24:26</t>
  </si>
  <si>
    <t>18.05.2022 06:24:27</t>
  </si>
  <si>
    <t>18.05.2022 06:24:29</t>
  </si>
  <si>
    <t>18.05.2022 06:24:30</t>
  </si>
  <si>
    <t>18.05.2022 06:24:32</t>
  </si>
  <si>
    <t>18.05.2022 06:24:51</t>
  </si>
  <si>
    <t>18.05.2022 06:24:53</t>
  </si>
  <si>
    <t>18.05.2022 06:24:54</t>
  </si>
  <si>
    <t>18.05.2022 06:24:56</t>
  </si>
  <si>
    <t>18.05.2022 06:24:57</t>
  </si>
  <si>
    <t>18.05.2022 06:24:59</t>
  </si>
  <si>
    <t>18.05.2022 06:25:02</t>
  </si>
  <si>
    <t>18.05.2022 06:25:09</t>
  </si>
  <si>
    <t>18.05.2022 06:25:11</t>
  </si>
  <si>
    <t>18.05.2022 06:25:12</t>
  </si>
  <si>
    <t>18.05.2022 06:25:15</t>
  </si>
  <si>
    <t>18.05.2022 06:25:17</t>
  </si>
  <si>
    <t>18.05.2022 06:26:41</t>
  </si>
  <si>
    <t>18.05.2022 06:26:42</t>
  </si>
  <si>
    <t>18.05.2022 06:26:44</t>
  </si>
  <si>
    <t>18.05.2022 06:26:45</t>
  </si>
  <si>
    <t>18.05.2022 06:26:47</t>
  </si>
  <si>
    <t>18.05.2022 06:27:17</t>
  </si>
  <si>
    <t>18.05.2022 06:27:18</t>
  </si>
  <si>
    <t>18.05.2022 06:27:32</t>
  </si>
  <si>
    <t>18.05.2022 06:27:33</t>
  </si>
  <si>
    <t>18.05.2022 06:27:35</t>
  </si>
  <si>
    <t>18.05.2022 06:27:36</t>
  </si>
  <si>
    <t>18.05.2022 06:27:38</t>
  </si>
  <si>
    <t>18.05.2022 06:27:57</t>
  </si>
  <si>
    <t>18.05.2022 06:27:59</t>
  </si>
  <si>
    <t>18.05.2022 06:28:00</t>
  </si>
  <si>
    <t>18.05.2022 06:28:02</t>
  </si>
  <si>
    <t>18.05.2022 06:28:03</t>
  </si>
  <si>
    <t>18.05.2022 06:28:05</t>
  </si>
  <si>
    <t>18.05.2022 06:28:12</t>
  </si>
  <si>
    <t>18.05.2022 06:28:14</t>
  </si>
  <si>
    <t>18.05.2022 06:28:15</t>
  </si>
  <si>
    <t>18.05.2022 06:28:17</t>
  </si>
  <si>
    <t>18.05.2022 06:28:18</t>
  </si>
  <si>
    <t>18.05.2022 06:28:35</t>
  </si>
  <si>
    <t>18.05.2022 06:28:36</t>
  </si>
  <si>
    <t>18.05.2022 06:29:38</t>
  </si>
  <si>
    <t>18.05.2022 06:29:39</t>
  </si>
  <si>
    <t>18.05.2022 06:29:41</t>
  </si>
  <si>
    <t>18.05.2022 06:29:42</t>
  </si>
  <si>
    <t>18.05.2022 06:29:44</t>
  </si>
  <si>
    <t>18.05.2022 06:29:45</t>
  </si>
  <si>
    <t>18.05.2022 06:29:47</t>
  </si>
  <si>
    <t>18.05.2022 06:29:48</t>
  </si>
  <si>
    <t>18.05.2022 06:30:12</t>
  </si>
  <si>
    <t>18.05.2022 06:30:14</t>
  </si>
  <si>
    <t>18.05.2022 06:30:15</t>
  </si>
  <si>
    <t>18.05.2022 06:30:17</t>
  </si>
  <si>
    <t>18.05.2022 06:30:18</t>
  </si>
  <si>
    <t>18.05.2022 06:30:21</t>
  </si>
  <si>
    <t>18.05.2022 06:30:36</t>
  </si>
  <si>
    <t>18.05.2022 06:30:58</t>
  </si>
  <si>
    <t>18.05.2022 06:31:00</t>
  </si>
  <si>
    <t>18.05.2022 06:31:01</t>
  </si>
  <si>
    <t>18.05.2022 06:31:03</t>
  </si>
  <si>
    <t>18.05.2022 06:31:04</t>
  </si>
  <si>
    <t>18.05.2022 06:31:06</t>
  </si>
  <si>
    <t>18.05.2022 06:31:07</t>
  </si>
  <si>
    <t>18.05.2022 06:31:09</t>
  </si>
  <si>
    <t>18.05.2022 06:31:10</t>
  </si>
  <si>
    <t>18.05.2022 06:31:12</t>
  </si>
  <si>
    <t>18.05.2022 06:31:13</t>
  </si>
  <si>
    <t>18.05.2022 06:31:25</t>
  </si>
  <si>
    <t>18.05.2022 06:31:27</t>
  </si>
  <si>
    <t>18.05.2022 06:31:28</t>
  </si>
  <si>
    <t>18.05.2022 06:31:30</t>
  </si>
  <si>
    <t>18.05.2022 06:31:31</t>
  </si>
  <si>
    <t>18.05.2022 06:31:33</t>
  </si>
  <si>
    <t>18.05.2022 06:31:34</t>
  </si>
  <si>
    <t>18.05.2022 06:32:33</t>
  </si>
  <si>
    <t>18.05.2022 06:32:34</t>
  </si>
  <si>
    <t>18.05.2022 06:32:36</t>
  </si>
  <si>
    <t>18.05.2022 06:32:37</t>
  </si>
  <si>
    <t>18.05.2022 06:32:39</t>
  </si>
  <si>
    <t>18.05.2022 06:33:51</t>
  </si>
  <si>
    <t>18.05.2022 06:33:52</t>
  </si>
  <si>
    <t>18.05.2022 06:33:54</t>
  </si>
  <si>
    <t>18.05.2022 06:33:55</t>
  </si>
  <si>
    <t>18.05.2022 06:33:57</t>
  </si>
  <si>
    <t>18.05.2022 06:34:00</t>
  </si>
  <si>
    <t>18.05.2022 06:34:10</t>
  </si>
  <si>
    <t>18.05.2022 06:34:12</t>
  </si>
  <si>
    <t>18.05.2022 06:34:13</t>
  </si>
  <si>
    <t>18.05.2022 06:34:15</t>
  </si>
  <si>
    <t>18.05.2022 06:34:19</t>
  </si>
  <si>
    <t>18.05.2022 06:34:21</t>
  </si>
  <si>
    <t>18.05.2022 06:34:22</t>
  </si>
  <si>
    <t>18.05.2022 06:34:24</t>
  </si>
  <si>
    <t>18.05.2022 06:34:43</t>
  </si>
  <si>
    <t>18.05.2022 06:34:45</t>
  </si>
  <si>
    <t>18.05.2022 06:34:46</t>
  </si>
  <si>
    <t>18.05.2022 06:34:48</t>
  </si>
  <si>
    <t>18.05.2022 06:34:49</t>
  </si>
  <si>
    <t>18.05.2022 06:34:51</t>
  </si>
  <si>
    <t>18.05.2022 06:35:25</t>
  </si>
  <si>
    <t>18.05.2022 06:35:28</t>
  </si>
  <si>
    <t>18.05.2022 06:35:30</t>
  </si>
  <si>
    <t>18.05.2022 06:35:31</t>
  </si>
  <si>
    <t>18.05.2022 06:35:33</t>
  </si>
  <si>
    <t>18.05.2022 06:35:34</t>
  </si>
  <si>
    <t>18.05.2022 06:35:36</t>
  </si>
  <si>
    <t>18.05.2022 06:35:54</t>
  </si>
  <si>
    <t>18.05.2022 06:35:55</t>
  </si>
  <si>
    <t>18.05.2022 06:35:57</t>
  </si>
  <si>
    <t>18.05.2022 06:35:58</t>
  </si>
  <si>
    <t>18.05.2022 06:36:00</t>
  </si>
  <si>
    <t>18.05.2022 06:36:01</t>
  </si>
  <si>
    <t>18.05.2022 06:36:03</t>
  </si>
  <si>
    <t>18.05.2022 06:36:04</t>
  </si>
  <si>
    <t>18.05.2022 06:36:07</t>
  </si>
  <si>
    <t>18.05.2022 06:36:09</t>
  </si>
  <si>
    <t>18.05.2022 06:36:10</t>
  </si>
  <si>
    <t>18.05.2022 06:36:12</t>
  </si>
  <si>
    <t>18.05.2022 06:36:13</t>
  </si>
  <si>
    <t>18.05.2022 06:36:16</t>
  </si>
  <si>
    <t>18.05.2022 06:36:19</t>
  </si>
  <si>
    <t>18.05.2022 06:36:21</t>
  </si>
  <si>
    <t>18.05.2022 06:36:22</t>
  </si>
  <si>
    <t>18.05.2022 06:36:24</t>
  </si>
  <si>
    <t>18.05.2022 06:36:25</t>
  </si>
  <si>
    <t>18.05.2022 06:36:27</t>
  </si>
  <si>
    <t>18.05.2022 06:36:28</t>
  </si>
  <si>
    <t>18.05.2022 06:36:30</t>
  </si>
  <si>
    <t>18.05.2022 06:36:58</t>
  </si>
  <si>
    <t>18.05.2022 06:37:36</t>
  </si>
  <si>
    <t>18.05.2022 06:37:37</t>
  </si>
  <si>
    <t>18.05.2022 06:37:39</t>
  </si>
  <si>
    <t>18.05.2022 06:37:40</t>
  </si>
  <si>
    <t>18.05.2022 06:37:42</t>
  </si>
  <si>
    <t>18.05.2022 06:38:04</t>
  </si>
  <si>
    <t>18.05.2022 06:38:07</t>
  </si>
  <si>
    <t>18.05.2022 06:38:09</t>
  </si>
  <si>
    <t>18.05.2022 06:38:10</t>
  </si>
  <si>
    <t>18.05.2022 06:38:12</t>
  </si>
  <si>
    <t>18.05.2022 06:38:13</t>
  </si>
  <si>
    <t>18.05.2022 06:38:15</t>
  </si>
  <si>
    <t>18.05.2022 06:38:25</t>
  </si>
  <si>
    <t>18.05.2022 06:38:27</t>
  </si>
  <si>
    <t>18.05.2022 06:38:28</t>
  </si>
  <si>
    <t>18.05.2022 06:38:30</t>
  </si>
  <si>
    <t>18.05.2022 06:38:31</t>
  </si>
  <si>
    <t>18.05.2022 06:38:33</t>
  </si>
  <si>
    <t>18.05.2022 06:38:34</t>
  </si>
  <si>
    <t>18.05.2022 06:38:55</t>
  </si>
  <si>
    <t>18.05.2022 06:38:57</t>
  </si>
  <si>
    <t>18.05.2022 06:38:58</t>
  </si>
  <si>
    <t>18.05.2022 06:39:00</t>
  </si>
  <si>
    <t>18.05.2022 06:39:01</t>
  </si>
  <si>
    <t>18.05.2022 06:39:03</t>
  </si>
  <si>
    <t>18.05.2022 06:39:04</t>
  </si>
  <si>
    <t>18.05.2022 06:39:39</t>
  </si>
  <si>
    <t>18.05.2022 06:39:40</t>
  </si>
  <si>
    <t>18.05.2022 06:39:42</t>
  </si>
  <si>
    <t>18.05.2022 06:39:43</t>
  </si>
  <si>
    <t>18.05.2022 06:39:46</t>
  </si>
  <si>
    <t>18.05.2022 06:40:00</t>
  </si>
  <si>
    <t>18.05.2022 06:40:01</t>
  </si>
  <si>
    <t>18.05.2022 06:40:03</t>
  </si>
  <si>
    <t>18.05.2022 06:40:06</t>
  </si>
  <si>
    <t>18.05.2022 06:40:07</t>
  </si>
  <si>
    <t>18.05.2022 06:40:10</t>
  </si>
  <si>
    <t>18.05.2022 06:40:12</t>
  </si>
  <si>
    <t>18.05.2022 06:40:13</t>
  </si>
  <si>
    <t>18.05.2022 06:40:15</t>
  </si>
  <si>
    <t>18.05.2022 06:40:16</t>
  </si>
  <si>
    <t>18.05.2022 06:40:18</t>
  </si>
  <si>
    <t>18.05.2022 06:40:19</t>
  </si>
  <si>
    <t>18.05.2022 06:40:21</t>
  </si>
  <si>
    <t>18.05.2022 06:40:46</t>
  </si>
  <si>
    <t>18.05.2022 06:40:48</t>
  </si>
  <si>
    <t>18.05.2022 06:40:49</t>
  </si>
  <si>
    <t>18.05.2022 06:40:51</t>
  </si>
  <si>
    <t>18.05.2022 06:40:52</t>
  </si>
  <si>
    <t>18.05.2022 06:40:58</t>
  </si>
  <si>
    <t>18.05.2022 06:41:00</t>
  </si>
  <si>
    <t>18.05.2022 06:41:01</t>
  </si>
  <si>
    <t>18.05.2022 06:41:04</t>
  </si>
  <si>
    <t>18.05.2022 06:41:06</t>
  </si>
  <si>
    <t>18.05.2022 06:41:07</t>
  </si>
  <si>
    <t>18.05.2022 06:41:09</t>
  </si>
  <si>
    <t>18.05.2022 06:41:51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</si>
  <si>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</si>
  <si>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</si>
  <si>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</si>
  <si>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</si>
  <si>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</si>
  <si>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</si>
  <si>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06:42:01</t>
  </si>
  <si>
    <t>18.05.2022 06:42:04</t>
  </si>
  <si>
    <t>18.05.2022 06:42:06</t>
  </si>
  <si>
    <t>18.05.2022 06:42:15</t>
  </si>
  <si>
    <t>18.05.2022 06:42:16</t>
  </si>
  <si>
    <t>18.05.2022 06:42:18</t>
  </si>
  <si>
    <t>18.05.2022 06:42:19</t>
  </si>
  <si>
    <t>18.05.2022 06:42:21</t>
  </si>
  <si>
    <t>18.05.2022 06:42:22</t>
  </si>
  <si>
    <t>18.05.2022 06:42:24</t>
  </si>
  <si>
    <t>18.05.2022 06:42:27</t>
  </si>
  <si>
    <t>18.05.2022 06:42:33</t>
  </si>
  <si>
    <t>18.05.2022 06:42:34</t>
  </si>
  <si>
    <t>18.05.2022 06:42:36</t>
  </si>
  <si>
    <t>18.05.2022 06:42:37</t>
  </si>
  <si>
    <t>18.05.2022 06:42:43</t>
  </si>
  <si>
    <t>18.05.2022 06:42:52</t>
  </si>
  <si>
    <t>18.05.2022 06:42:54</t>
  </si>
  <si>
    <t>18.05.2022 06:42:55</t>
  </si>
  <si>
    <t>18.05.2022 06:42:57</t>
  </si>
  <si>
    <t>18.05.2022 06:43:43</t>
  </si>
  <si>
    <t>18.05.2022 06:43:45</t>
  </si>
  <si>
    <t>18.05.2022 06:43:46</t>
  </si>
  <si>
    <t>18.05.2022 06:43:48</t>
  </si>
  <si>
    <t>18.05.2022 06:43:51</t>
  </si>
  <si>
    <t>18.05.2022 06:44:01</t>
  </si>
  <si>
    <t>18.05.2022 06:44:04</t>
  </si>
  <si>
    <t>18.05.2022 06:44:06</t>
  </si>
  <si>
    <t>18.05.2022 06:44:07</t>
  </si>
  <si>
    <t>18.05.2022 06:44:09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</si>
  <si>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</si>
  <si>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</si>
  <si>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</si>
  <si>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</si>
  <si>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</si>
  <si>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</si>
  <si>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</si>
  <si>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06:44:39</t>
  </si>
  <si>
    <t>18.05.2022 06:44:40</t>
  </si>
  <si>
    <t>18.05.2022 06:44:42</t>
  </si>
  <si>
    <t>18.05.2022 06:44:43</t>
  </si>
  <si>
    <t>18.05.2022 06:44:46</t>
  </si>
  <si>
    <t>18.05.2022 06:46:25</t>
  </si>
  <si>
    <t>18.05.2022 06:46:27</t>
  </si>
  <si>
    <t>18.05.2022 06:46:28</t>
  </si>
  <si>
    <t>18.05.2022 06:46:30</t>
  </si>
  <si>
    <t>18.05.2022 06:46:31</t>
  </si>
  <si>
    <t>18.05.2022 06:46:33</t>
  </si>
  <si>
    <t>18.05.2022 06:46:34</t>
  </si>
  <si>
    <t>18.05.2022 06:46:36</t>
  </si>
  <si>
    <t>18.05.2022 06:46:48</t>
  </si>
  <si>
    <t>18.05.2022 06:47:19</t>
  </si>
  <si>
    <t>18.05.2022 06:47:21</t>
  </si>
  <si>
    <t>18.05.2022 06:47:22</t>
  </si>
  <si>
    <t>18.05.2022 06:47:24</t>
  </si>
  <si>
    <t>18.05.2022 06:47:25</t>
  </si>
  <si>
    <t>18.05.2022 06:47:27</t>
  </si>
  <si>
    <t>18.05.2022 06:47:28</t>
  </si>
  <si>
    <t>18.05.2022 06:47:30</t>
  </si>
  <si>
    <t>18.05.2022 06:47:31</t>
  </si>
  <si>
    <t>18.05.2022 06:47:55</t>
  </si>
  <si>
    <t>18.05.2022 06:47:57</t>
  </si>
  <si>
    <t>18.05.2022 06:47:58</t>
  </si>
  <si>
    <t>18.05.2022 06:48:00</t>
  </si>
  <si>
    <t>18.05.2022 06:48:01</t>
  </si>
  <si>
    <t>18.05.2022 06:48:03</t>
  </si>
  <si>
    <t>18.05.2022 06:48:57</t>
  </si>
  <si>
    <t>18.05.2022 06:48:58</t>
  </si>
  <si>
    <t>18.05.2022 06:49:00</t>
  </si>
  <si>
    <t>18.05.2022 06:49:03</t>
  </si>
  <si>
    <t>18.05.2022 06:49:19</t>
  </si>
  <si>
    <t>18.05.2022 06:49:21</t>
  </si>
  <si>
    <t>18.05.2022 06:49:22</t>
  </si>
  <si>
    <t>18.05.2022 06:49:24</t>
  </si>
  <si>
    <t>18.05.2022 06:49:25</t>
  </si>
  <si>
    <t>18.05.2022 06:50:33</t>
  </si>
  <si>
    <t>18.05.2022 06:50:34</t>
  </si>
  <si>
    <t>18.05.2022 06:50:36</t>
  </si>
  <si>
    <t>18.05.2022 06:50:37</t>
  </si>
  <si>
    <t>18.05.2022 06:50:39</t>
  </si>
  <si>
    <t>18.05.2022 06:50:40</t>
  </si>
  <si>
    <t>18.05.2022 06:50:42</t>
  </si>
  <si>
    <t>18.05.2022 06:50:43</t>
  </si>
  <si>
    <t>18.05.2022 06:51:51</t>
  </si>
  <si>
    <t>18.05.2022 06:51:52</t>
  </si>
  <si>
    <t>18.05.2022 06:51:54</t>
  </si>
  <si>
    <t>18.05.2022 06:51:55</t>
  </si>
  <si>
    <t>18.05.2022 06:51:57</t>
  </si>
  <si>
    <t>18.05.2022 06:52:00</t>
  </si>
  <si>
    <t>18.05.2022 06:52:15</t>
  </si>
  <si>
    <t>18.05.2022 06:52:22</t>
  </si>
  <si>
    <t>18.05.2022 06:53:06</t>
  </si>
  <si>
    <t>18.05.2022 06:53:07</t>
  </si>
  <si>
    <t>18.05.2022 06:53:09</t>
  </si>
  <si>
    <t>18.05.2022 06:53:10</t>
  </si>
  <si>
    <t>18.05.2022 06:53:12</t>
  </si>
  <si>
    <t>18.05.2022 06:53:13</t>
  </si>
  <si>
    <t>18.05.2022 06:53:15</t>
  </si>
  <si>
    <t>18.05.2022 06:53:16</t>
  </si>
  <si>
    <t>18.05.2022 06:53:18</t>
  </si>
  <si>
    <t>18.05.2022 06:53:44</t>
  </si>
  <si>
    <t>18.05.2022 06:53:46</t>
  </si>
  <si>
    <t>18.05.2022 06:53:47</t>
  </si>
  <si>
    <t>18.05.2022 06:53:49</t>
  </si>
  <si>
    <t>18.05.2022 06:54:07</t>
  </si>
  <si>
    <t>18.05.2022 06:54:08</t>
  </si>
  <si>
    <t>18.05.2022 06:54:10</t>
  </si>
  <si>
    <t>18.05.2022 06:54:11</t>
  </si>
  <si>
    <t>18.05.2022 06:54:22</t>
  </si>
  <si>
    <t>18.05.2022 06:54:23</t>
  </si>
  <si>
    <t>18.05.2022 06:54:25</t>
  </si>
  <si>
    <t>18.05.2022 06:54:26</t>
  </si>
  <si>
    <t>18.05.2022 06:54:28</t>
  </si>
  <si>
    <t>18.05.2022 06:54:29</t>
  </si>
  <si>
    <t>18.05.2022 06:54:34</t>
  </si>
  <si>
    <t>18.05.2022 06:54:37</t>
  </si>
  <si>
    <t>18.05.2022 06:54:50</t>
  </si>
  <si>
    <t>18.05.2022 06:54:52</t>
  </si>
  <si>
    <t>18.05.2022 06:54:53</t>
  </si>
  <si>
    <t>18.05.2022 06:54:55</t>
  </si>
  <si>
    <t>18.05.2022 06:54:56</t>
  </si>
  <si>
    <t>18.05.2022 06:54:58</t>
  </si>
  <si>
    <t>18.05.2022 06:55:01</t>
  </si>
  <si>
    <t>18.05.2022 06:55:07</t>
  </si>
  <si>
    <t>18.05.2022 06:55:08</t>
  </si>
  <si>
    <t>18.05.2022 06:55:10</t>
  </si>
  <si>
    <t>18.05.2022 06:55:11</t>
  </si>
  <si>
    <t>18.05.2022 06:55:17</t>
  </si>
  <si>
    <t>18.05.2022 06:55:43</t>
  </si>
  <si>
    <t>18.05.2022 06:55:44</t>
  </si>
  <si>
    <t>18.05.2022 06:55:46</t>
  </si>
  <si>
    <t>18.05.2022 06:55:47</t>
  </si>
  <si>
    <t>18.05.2022 06:55:50</t>
  </si>
  <si>
    <t>18.05.2022 06:55:52</t>
  </si>
  <si>
    <t>18.05.2022 06:55:53</t>
  </si>
  <si>
    <t>18.05.2022 06:55:56</t>
  </si>
  <si>
    <t>18.05.2022 06:55:58</t>
  </si>
  <si>
    <t>18.05.2022 06:55:59</t>
  </si>
  <si>
    <t>18.05.2022 06:56:01</t>
  </si>
  <si>
    <t>18.05.2022 06:56:02</t>
  </si>
  <si>
    <t>18.05.2022 06:56:05</t>
  </si>
  <si>
    <t>18.05.2022 06:56:13</t>
  </si>
  <si>
    <t>18.05.2022 06:56:14</t>
  </si>
  <si>
    <t>18.05.2022 06:56:16</t>
  </si>
  <si>
    <t>18.05.2022 06:56:17</t>
  </si>
  <si>
    <t>18.05.2022 06:56:31</t>
  </si>
  <si>
    <t>18.05.2022 06:56:32</t>
  </si>
  <si>
    <t>18.05.2022 06:56:34</t>
  </si>
  <si>
    <t>18.05.2022 06:56:49</t>
  </si>
  <si>
    <t>18.05.2022 06:56:50</t>
  </si>
  <si>
    <t>18.05.2022 06:56:52</t>
  </si>
  <si>
    <t>18.05.2022 06:56:53</t>
  </si>
  <si>
    <t>18.05.2022 06:56:55</t>
  </si>
  <si>
    <t>18.05.2022 06:56:56</t>
  </si>
  <si>
    <t>18.05.2022 06:56:58</t>
  </si>
  <si>
    <t>18.05.2022 06:58:08</t>
  </si>
  <si>
    <t>18.05.2022 06:58:10</t>
  </si>
  <si>
    <t>18.05.2022 06:58:11</t>
  </si>
  <si>
    <t>18.05.2022 06:58:13</t>
  </si>
  <si>
    <t>18.05.2022 06:58:14</t>
  </si>
  <si>
    <t>18.05.2022 06:58:17</t>
  </si>
  <si>
    <t>18.05.2022 06:58:46</t>
  </si>
  <si>
    <t>18.05.2022 06:58:47</t>
  </si>
  <si>
    <t>18.05.2022 06:58:49</t>
  </si>
  <si>
    <t>18.05.2022 06:58:50</t>
  </si>
  <si>
    <t>18.05.2022 06:58:52</t>
  </si>
  <si>
    <t>18.05.2022 06:58:55</t>
  </si>
  <si>
    <t>18.05.2022 06:59:14</t>
  </si>
  <si>
    <t>18.05.2022 06:59:25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</si>
  <si>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</si>
  <si>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</si>
  <si>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</si>
  <si>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</si>
  <si>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</si>
  <si>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</si>
  <si>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07:00:05</t>
  </si>
  <si>
    <t>18.05.2022 07:00:07</t>
  </si>
  <si>
    <t>18.05.2022 07:00:08</t>
  </si>
  <si>
    <t>18.05.2022 07:00:10</t>
  </si>
  <si>
    <t>18.05.2022 07:00:13</t>
  </si>
  <si>
    <t>18.05.2022 07:00:38</t>
  </si>
  <si>
    <t>18.05.2022 07:00:40</t>
  </si>
  <si>
    <t>18.05.2022 07:00:41</t>
  </si>
  <si>
    <t>18.05.2022 07:00:43</t>
  </si>
  <si>
    <t>18.05.2022 07:00:44</t>
  </si>
  <si>
    <t>18.05.2022 07:00:47</t>
  </si>
  <si>
    <t>18.05.2022 07:00:59</t>
  </si>
  <si>
    <t>18.05.2022 07:01:01</t>
  </si>
  <si>
    <t>18.05.2022 07:01:02</t>
  </si>
  <si>
    <t>18.05.2022 07:01:04</t>
  </si>
  <si>
    <t>18.05.2022 07:01:05</t>
  </si>
  <si>
    <t>18.05.2022 07:01:08</t>
  </si>
  <si>
    <t>18.05.2022 07:01:20</t>
  </si>
  <si>
    <t>18.05.2022 07:01:23</t>
  </si>
  <si>
    <t>18.05.2022 07:01:25</t>
  </si>
  <si>
    <t>18.05.2022 07:01:26</t>
  </si>
  <si>
    <t>18.05.2022 07:01:28</t>
  </si>
  <si>
    <t>18.05.2022 07:01:32</t>
  </si>
  <si>
    <t>18.05.2022 07:01:34</t>
  </si>
  <si>
    <t>18.05.2022 07:01:37</t>
  </si>
  <si>
    <t>18.05.2022 07:02:26</t>
  </si>
  <si>
    <t>18.05.2022 07:02:40</t>
  </si>
  <si>
    <t>18.05.2022 07:02:41</t>
  </si>
  <si>
    <t>18.05.2022 07:02:43</t>
  </si>
  <si>
    <t>18.05.2022 07:02:44</t>
  </si>
  <si>
    <t>18.05.2022 07:03:01</t>
  </si>
  <si>
    <t>18.05.2022 07:03:02</t>
  </si>
  <si>
    <t>18.05.2022 07:03:03</t>
  </si>
  <si>
    <t>18.05.2022 07:03:05</t>
  </si>
  <si>
    <t>18.05.2022 07:03:06</t>
  </si>
  <si>
    <t>18.05.2022 07:03:08</t>
  </si>
  <si>
    <t>18.05.2022 07:03:09</t>
  </si>
  <si>
    <t>18.05.2022 07:03:11</t>
  </si>
  <si>
    <t>18.05.2022 07:03:12</t>
  </si>
  <si>
    <t>18.05.2022 07:03:14</t>
  </si>
  <si>
    <t>18.05.2022 07:03:15</t>
  </si>
  <si>
    <t>18.05.2022 07:03:17</t>
  </si>
  <si>
    <t>18.05.2022 07:03:18</t>
  </si>
  <si>
    <t>18.05.2022 07:03:20</t>
  </si>
  <si>
    <t>18.05.2022 07:03:21</t>
  </si>
  <si>
    <t>18.05.2022 07:03:29</t>
  </si>
  <si>
    <t>18.05.2022 07:03:30</t>
  </si>
  <si>
    <t>18.05.2022 07:03:32</t>
  </si>
  <si>
    <t>18.05.2022 07:03:33</t>
  </si>
  <si>
    <t>18.05.2022 07:03:35</t>
  </si>
  <si>
    <t>18.05.2022 07:03:36</t>
  </si>
  <si>
    <t>18.05.2022 07:04:02</t>
  </si>
  <si>
    <t>18.05.2022 07:04:03</t>
  </si>
  <si>
    <t>18.05.2022 07:04:05</t>
  </si>
  <si>
    <t>18.05.2022 07:04:06</t>
  </si>
  <si>
    <t>18.05.2022 07:04:08</t>
  </si>
  <si>
    <t>18.05.2022 07:04:09</t>
  </si>
  <si>
    <t>18.05.2022 07:04:11</t>
  </si>
  <si>
    <t>18.05.2022 07:04:14</t>
  </si>
  <si>
    <t>18.05.2022 07:04:57</t>
  </si>
  <si>
    <t>18.05.2022 07:04:59</t>
  </si>
  <si>
    <t>18.05.2022 07:05:00</t>
  </si>
  <si>
    <t>18.05.2022 07:05:02</t>
  </si>
  <si>
    <t>18.05.2022 07:05:03</t>
  </si>
  <si>
    <t>18.05.2022 07:05:05</t>
  </si>
  <si>
    <t>18.05.2022 07:05:08</t>
  </si>
  <si>
    <t>18.05.2022 07:05:11</t>
  </si>
  <si>
    <t>18.05.2022 07:06:17</t>
  </si>
  <si>
    <t>18.05.2022 07:06:18</t>
  </si>
  <si>
    <t>18.05.2022 07:06:20</t>
  </si>
  <si>
    <t>18.05.2022 07:06:21</t>
  </si>
  <si>
    <t>18.05.2022 07:06:23</t>
  </si>
  <si>
    <t>18.05.2022 07:06:24</t>
  </si>
  <si>
    <t>18.05.2022 07:06:26</t>
  </si>
  <si>
    <t>18.05.2022 07:06:27</t>
  </si>
  <si>
    <t>18.05.2022 07:06:29</t>
  </si>
  <si>
    <t>18.05.2022 07:06:30</t>
  </si>
  <si>
    <t>18.05.2022 07:06:45</t>
  </si>
  <si>
    <t>18.05.2022 07:06:47</t>
  </si>
  <si>
    <t>18.05.2022 07:06:48</t>
  </si>
  <si>
    <t>18.05.2022 07:06:50</t>
  </si>
  <si>
    <t>18.05.2022 07:06:51</t>
  </si>
  <si>
    <t>18.05.2022 07:07:38</t>
  </si>
  <si>
    <t>18.05.2022 07:07:41</t>
  </si>
  <si>
    <t>18.05.2022 07:07:42</t>
  </si>
  <si>
    <t>18.05.2022 07:07:44</t>
  </si>
  <si>
    <t>18.05.2022 07:07:45</t>
  </si>
  <si>
    <t>18.05.2022 07:07:47</t>
  </si>
  <si>
    <t>18.05.2022 07:07:48</t>
  </si>
  <si>
    <t>18.05.2022 07:07:50</t>
  </si>
  <si>
    <t>18.05.2022 07:08:02</t>
  </si>
  <si>
    <t>18.05.2022 07:08:03</t>
  </si>
  <si>
    <t>18.05.2022 07:08:06</t>
  </si>
  <si>
    <t>18.05.2022 07:08:08</t>
  </si>
  <si>
    <t>18.05.2022 07:08:09</t>
  </si>
  <si>
    <t>18.05.2022 07:08:11</t>
  </si>
  <si>
    <t>18.05.2022 07:08:14</t>
  </si>
  <si>
    <t>18.05.2022 07:08:15</t>
  </si>
  <si>
    <t>18.05.2022 07:08:17</t>
  </si>
  <si>
    <t>18.05.2022 07:09:02</t>
  </si>
  <si>
    <t>18.05.2022 07:09:03</t>
  </si>
  <si>
    <t>18.05.2022 07:09:05</t>
  </si>
  <si>
    <t>18.05.2022 07:09:06</t>
  </si>
  <si>
    <t>18.05.2022 07:09:41</t>
  </si>
  <si>
    <t>18.05.2022 07:09:42</t>
  </si>
  <si>
    <t>18.05.2022 07:09:44</t>
  </si>
  <si>
    <t>18.05.2022 07:09:45</t>
  </si>
  <si>
    <t>18.05.2022 07:09:47</t>
  </si>
  <si>
    <t>18.05.2022 07:09:48</t>
  </si>
  <si>
    <t>18.05.2022 07:09:50</t>
  </si>
  <si>
    <t>18.05.2022 07:09:51</t>
  </si>
  <si>
    <t>18.05.2022 07:09:53</t>
  </si>
  <si>
    <t>18.05.2022 07:09:54</t>
  </si>
  <si>
    <t>18.05.2022 07:09:57</t>
  </si>
  <si>
    <t>18.05.2022 07:10:20</t>
  </si>
  <si>
    <t>18.05.2022 07:10:23</t>
  </si>
  <si>
    <t>18.05.2022 07:10:24</t>
  </si>
  <si>
    <t>18.05.2022 07:10:26</t>
  </si>
  <si>
    <t>18.05.2022 07:10:27</t>
  </si>
  <si>
    <t>18.05.2022 07:10:29</t>
  </si>
  <si>
    <t>18.05.2022 07:10:30</t>
  </si>
  <si>
    <t>18.05.2022 07:10:32</t>
  </si>
  <si>
    <t>18.05.2022 07:12:30</t>
  </si>
  <si>
    <t>18.05.2022 07:12:33</t>
  </si>
  <si>
    <t>18.05.2022 07:12:35</t>
  </si>
  <si>
    <t>18.05.2022 07:12:36</t>
  </si>
  <si>
    <t>18.05.2022 07:12:38</t>
  </si>
  <si>
    <t>18.05.2022 07:12:39</t>
  </si>
  <si>
    <t>18.05.2022 07:13:15</t>
  </si>
  <si>
    <t>18.05.2022 07:13:16</t>
  </si>
  <si>
    <t>18.05.2022 07:13:21</t>
  </si>
  <si>
    <t>18.05.2022 07:13:22</t>
  </si>
  <si>
    <t>18.05.2022 07:13:24</t>
  </si>
  <si>
    <t>18.05.2022 07:13:25</t>
  </si>
  <si>
    <t>18.05.2022 07:13:30</t>
  </si>
  <si>
    <t>18.05.2022 07:13:31</t>
  </si>
  <si>
    <t>18.05.2022 07:13:33</t>
  </si>
  <si>
    <t>18.05.2022 07:13:34</t>
  </si>
  <si>
    <t>18.05.2022 07:14:22</t>
  </si>
  <si>
    <t>18.05.2022 07:14:24</t>
  </si>
  <si>
    <t>18.05.2022 07:14:25</t>
  </si>
  <si>
    <t>18.05.2022 07:14:27</t>
  </si>
  <si>
    <t>18.05.2022 07:14:28</t>
  </si>
  <si>
    <t>18.05.2022 07:15:07</t>
  </si>
  <si>
    <t>18.05.2022 07:15:18</t>
  </si>
  <si>
    <t>18.05.2022 07:15:21</t>
  </si>
  <si>
    <t>18.05.2022 07:15:22</t>
  </si>
  <si>
    <t>18.05.2022 07:15:24</t>
  </si>
  <si>
    <t>18.05.2022 07:15:25</t>
  </si>
  <si>
    <t>18.05.2022 07:15:27</t>
  </si>
  <si>
    <t>18.05.2022 07:15:28</t>
  </si>
  <si>
    <t>18.05.2022 07:17:04</t>
  </si>
  <si>
    <t>18.05.2022 07:17:06</t>
  </si>
  <si>
    <t>18.05.2022 07:17:07</t>
  </si>
  <si>
    <t>18.05.2022 07:17:09</t>
  </si>
  <si>
    <t>18.05.2022 07:17:12</t>
  </si>
  <si>
    <t>18.05.2022 07:18:49</t>
  </si>
  <si>
    <t>18.05.2022 07:18:51</t>
  </si>
  <si>
    <t>18.05.2022 07:18:52</t>
  </si>
  <si>
    <t>18.05.2022 07:18:54</t>
  </si>
  <si>
    <t>18.05.2022 07:18:55</t>
  </si>
  <si>
    <t>18.05.2022 07:18:57</t>
  </si>
  <si>
    <t>18.05.2022 07:18:58</t>
  </si>
  <si>
    <t>18.05.2022 07:19:01</t>
  </si>
  <si>
    <t>18.05.2022 07:19:03</t>
  </si>
  <si>
    <t>18.05.2022 07:19:04</t>
  </si>
  <si>
    <t>18.05.2022 07:19:06</t>
  </si>
  <si>
    <t>18.05.2022 07:19:07</t>
  </si>
  <si>
    <t>18.05.2022 07:19:09</t>
  </si>
  <si>
    <t>18.05.2022 07:19:12</t>
  </si>
  <si>
    <t>18.05.2022 07:19:28</t>
  </si>
  <si>
    <t>18.05.2022 07:19:30</t>
  </si>
  <si>
    <t>18.05.2022 07:19:31</t>
  </si>
  <si>
    <t>18.05.2022 07:19:34</t>
  </si>
  <si>
    <t>18.05.2022 07:19:36</t>
  </si>
  <si>
    <t>18.05.2022 07:19:37</t>
  </si>
  <si>
    <t>18.05.2022 07:19:39</t>
  </si>
  <si>
    <t>18.05.2022 07:19:40</t>
  </si>
  <si>
    <t>18.05.2022 07:20:09</t>
  </si>
  <si>
    <t>18.05.2022 07:20:33</t>
  </si>
  <si>
    <t>18.05.2022 07:20:34</t>
  </si>
  <si>
    <t>18.05.2022 07:20:36</t>
  </si>
  <si>
    <t>18.05.2022 07:20:37</t>
  </si>
  <si>
    <t>18.05.2022 07:20:39</t>
  </si>
  <si>
    <t>18.05.2022 07:20:40</t>
  </si>
  <si>
    <t>18.05.2022 07:20:54</t>
  </si>
  <si>
    <t>18.05.2022 07:20:55</t>
  </si>
  <si>
    <t>18.05.2022 07:22:31</t>
  </si>
  <si>
    <t>18.05.2022 07:22:33</t>
  </si>
  <si>
    <t>18.05.2022 07:22:34</t>
  </si>
  <si>
    <t>18.05.2022 07:22:36</t>
  </si>
  <si>
    <t>18.05.2022 07:23:37</t>
  </si>
  <si>
    <t>18.05.2022 07:23:40</t>
  </si>
  <si>
    <t>18.05.2022 07:23:42</t>
  </si>
  <si>
    <t>18.05.2022 07:23:43</t>
  </si>
  <si>
    <t>18.05.2022 07:23:45</t>
  </si>
  <si>
    <t>18.05.2022 07:23:46</t>
  </si>
  <si>
    <t>18.05.2022 07:23:48</t>
  </si>
  <si>
    <t>18.05.2022 07:23:55</t>
  </si>
  <si>
    <t>18.05.2022 07:23:57</t>
  </si>
  <si>
    <t>18.05.2022 07:23:58</t>
  </si>
  <si>
    <t>18.05.2022 07:24:00</t>
  </si>
  <si>
    <t>18.05.2022 07:24:21</t>
  </si>
  <si>
    <t>18.05.2022 07:24:24</t>
  </si>
  <si>
    <t>18.05.2022 07:24:25</t>
  </si>
  <si>
    <t>18.05.2022 07:24:27</t>
  </si>
  <si>
    <t>18.05.2022 07:24:28</t>
  </si>
  <si>
    <t>18.05.2022 07:24:30</t>
  </si>
  <si>
    <t>18.05.2022 07:26:03</t>
  </si>
  <si>
    <t>18.05.2022 07:26:04</t>
  </si>
  <si>
    <t>18.05.2022 07:26:06</t>
  </si>
  <si>
    <t>18.05.2022 07:26:07</t>
  </si>
  <si>
    <t>18.05.2022 07:26:09</t>
  </si>
  <si>
    <t>18.05.2022 07:26:10</t>
  </si>
  <si>
    <t>18.05.2022 07:26:12</t>
  </si>
  <si>
    <t>18.05.2022 07:26:13</t>
  </si>
  <si>
    <t>18.05.2022 07:26:15</t>
  </si>
  <si>
    <t>18.05.2022 07:26:39</t>
  </si>
  <si>
    <t>18.05.2022 07:26:58</t>
  </si>
  <si>
    <t>18.05.2022 07:27:00</t>
  </si>
  <si>
    <t>18.05.2022 07:27:03</t>
  </si>
  <si>
    <t>18.05.2022 07:27:04</t>
  </si>
  <si>
    <t>18.05.2022 07:27:06</t>
  </si>
  <si>
    <t>18.05.2022 07:27:07</t>
  </si>
  <si>
    <t>18.05.2022 07:27:09</t>
  </si>
  <si>
    <t>18.05.2022 07:27:10</t>
  </si>
  <si>
    <t>18.05.2022 07:27:12</t>
  </si>
  <si>
    <t>18.05.2022 07:27:13</t>
  </si>
  <si>
    <t>18.05.2022 07:27:15</t>
  </si>
  <si>
    <t>18.05.2022 07:27:18</t>
  </si>
  <si>
    <t>18.05.2022 07:27:19</t>
  </si>
  <si>
    <t>18.05.2022 07:27:21</t>
  </si>
  <si>
    <t>18.05.2022 07:27:22</t>
  </si>
  <si>
    <t>18.05.2022 07:27:28</t>
  </si>
  <si>
    <t>18.05.2022 07:27:30</t>
  </si>
  <si>
    <t>18.05.2022 07:27:31</t>
  </si>
  <si>
    <t>18.05.2022 07:27:33</t>
  </si>
  <si>
    <t>18.05.2022 07:27:34</t>
  </si>
  <si>
    <t>18.05.2022 07:27:36</t>
  </si>
  <si>
    <t>18.05.2022 07:27:37</t>
  </si>
  <si>
    <t>18.05.2022 07:27:39</t>
  </si>
  <si>
    <t>18.05.2022 07:27:55</t>
  </si>
  <si>
    <t>18.05.2022 07:27:57</t>
  </si>
  <si>
    <t>18.05.2022 07:27:58</t>
  </si>
  <si>
    <t>18.05.2022 07:28:00</t>
  </si>
  <si>
    <t>18.05.2022 07:28:01</t>
  </si>
  <si>
    <t>18.05.2022 07:28:03</t>
  </si>
  <si>
    <t>18.05.2022 07:28:04</t>
  </si>
  <si>
    <t>18.05.2022 07:28:06</t>
  </si>
  <si>
    <t>18.05.2022 07:28:09</t>
  </si>
  <si>
    <t>18.05.2022 07:28:10</t>
  </si>
  <si>
    <t>18.05.2022 07:28:12</t>
  </si>
  <si>
    <t>18.05.2022 07:28:13</t>
  </si>
  <si>
    <t>18.05.2022 07:28:15</t>
  </si>
  <si>
    <t>18.05.2022 07:28:16</t>
  </si>
  <si>
    <t>18.05.2022 07:28:18</t>
  </si>
  <si>
    <t>18.05.2022 07:28:19</t>
  </si>
  <si>
    <t>18.05.2022 07:28:21</t>
  </si>
  <si>
    <t>18.05.2022 07:28:22</t>
  </si>
  <si>
    <t>18.05.2022 07:28:25</t>
  </si>
  <si>
    <t>18.05.2022 07:28:27</t>
  </si>
  <si>
    <t>18.05.2022 07:28:28</t>
  </si>
  <si>
    <t>18.05.2022 07:28:30</t>
  </si>
  <si>
    <t>18.05.2022 07:28:31</t>
  </si>
  <si>
    <t>18.05.2022 07:28:33</t>
  </si>
  <si>
    <t>18.05.2022 07:28:45</t>
  </si>
  <si>
    <t>18.05.2022 07:28:46</t>
  </si>
  <si>
    <t>18.05.2022 07:28:48</t>
  </si>
  <si>
    <t>18.05.2022 07:28:49</t>
  </si>
  <si>
    <t>18.05.2022 07:28:51</t>
  </si>
  <si>
    <t>18.05.2022 07:30:07</t>
  </si>
  <si>
    <t>18.05.2022 07:30:08</t>
  </si>
  <si>
    <t>18.05.2022 07:30:10</t>
  </si>
  <si>
    <t>18.05.2022 07:30:11</t>
  </si>
  <si>
    <t>18.05.2022 07:30:13</t>
  </si>
  <si>
    <t>18.05.2022 07:30:16</t>
  </si>
  <si>
    <t>18.05.2022 07:30:34</t>
  </si>
  <si>
    <t>18.05.2022 07:30:35</t>
  </si>
  <si>
    <t>18.05.2022 07:30:37</t>
  </si>
  <si>
    <t>18.05.2022 07:30:38</t>
  </si>
  <si>
    <t>18.05.2022 07:30:40</t>
  </si>
  <si>
    <t>18.05.2022 07:30:43</t>
  </si>
  <si>
    <t>18.05.2022 07:30:44</t>
  </si>
  <si>
    <t>18.05.2022 07:30:47</t>
  </si>
  <si>
    <t>18.05.2022 07:30:49</t>
  </si>
  <si>
    <t>18.05.2022 07:31:13</t>
  </si>
  <si>
    <t>18.05.2022 07:31:16</t>
  </si>
  <si>
    <t>18.05.2022 07:31:17</t>
  </si>
  <si>
    <t>18.05.2022 07:31:19</t>
  </si>
  <si>
    <t>18.05.2022 07:31:20</t>
  </si>
  <si>
    <t>18.05.2022 07:31:22</t>
  </si>
  <si>
    <t>18.05.2022 07:31:23</t>
  </si>
  <si>
    <t>18.05.2022 07:31:25</t>
  </si>
  <si>
    <t>18.05.2022 07:32:11</t>
  </si>
  <si>
    <t>18.05.2022 07:32:14</t>
  </si>
  <si>
    <t>18.05.2022 07:32:16</t>
  </si>
  <si>
    <t>18.05.2022 07:32:19</t>
  </si>
  <si>
    <t>18.05.2022 07:32:20</t>
  </si>
  <si>
    <t>18.05.2022 07:32:22</t>
  </si>
  <si>
    <t>18.05.2022 07:32:23</t>
  </si>
  <si>
    <t>18.05.2022 07:32:26</t>
  </si>
  <si>
    <t>18.05.2022 07:33:19</t>
  </si>
  <si>
    <t>18.05.2022 07:33:20</t>
  </si>
  <si>
    <t>18.05.2022 07:33:22</t>
  </si>
  <si>
    <t>18.05.2022 07:33:23</t>
  </si>
  <si>
    <t>18.05.2022 07:33:25</t>
  </si>
  <si>
    <t>18.05.2022 07:34:40</t>
  </si>
  <si>
    <t>18.05.2022 07:34:41</t>
  </si>
  <si>
    <t>18.05.2022 07:34:43</t>
  </si>
  <si>
    <t>18.05.2022 07:34:44</t>
  </si>
  <si>
    <t>18.05.2022 07:35:55</t>
  </si>
  <si>
    <t>18.05.2022 07:35:58</t>
  </si>
  <si>
    <t>18.05.2022 07:35:59</t>
  </si>
  <si>
    <t>18.05.2022 07:36:01</t>
  </si>
  <si>
    <t>18.05.2022 07:36:02</t>
  </si>
  <si>
    <t>18.05.2022 07:36:04</t>
  </si>
  <si>
    <t>18.05.2022 07:36:05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</si>
  <si>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</si>
  <si>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</si>
  <si>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</si>
  <si>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</si>
  <si>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</si>
  <si>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</si>
  <si>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</si>
  <si>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</si>
  <si>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</si>
  <si>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</si>
  <si>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</si>
  <si>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</si>
  <si>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</si>
  <si>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07:37:14</t>
  </si>
  <si>
    <t>18.05.2022 07:37:17</t>
  </si>
  <si>
    <t>18.05.2022 07:37:19</t>
  </si>
  <si>
    <t>18.05.2022 07:37:20</t>
  </si>
  <si>
    <t>18.05.2022 07:37:22</t>
  </si>
  <si>
    <t>18.05.2022 07:37:58</t>
  </si>
  <si>
    <t>18.05.2022 07:37:59</t>
  </si>
  <si>
    <t>18.05.2022 07:38:01</t>
  </si>
  <si>
    <t>18.05.2022 07:38:02</t>
  </si>
  <si>
    <t>18.05.2022 07:38:04</t>
  </si>
  <si>
    <t>18.05.2022 07:38:05</t>
  </si>
  <si>
    <t>18.05.2022 07:38:08</t>
  </si>
  <si>
    <t>18.05.2022 07:38:20</t>
  </si>
  <si>
    <t>18.05.2022 07:38:25</t>
  </si>
  <si>
    <t>18.05.2022 07:38:28</t>
  </si>
  <si>
    <t>18.05.2022 07:38:29</t>
  </si>
  <si>
    <t>18.05.2022 07:38:31</t>
  </si>
  <si>
    <t>18.05.2022 07:38:32</t>
  </si>
  <si>
    <t>18.05.2022 07:38:34</t>
  </si>
  <si>
    <t>18.05.2022 07:38:35</t>
  </si>
  <si>
    <t>18.05.2022 07:38:37</t>
  </si>
  <si>
    <t>18.05.2022 07:38:38</t>
  </si>
  <si>
    <t>18.05.2022 07:38:40</t>
  </si>
  <si>
    <t>18.05.2022 07:38:41</t>
  </si>
  <si>
    <t>18.05.2022 07:40:22</t>
  </si>
  <si>
    <t>18.05.2022 07:40:23</t>
  </si>
  <si>
    <t>18.05.2022 07:40:25</t>
  </si>
  <si>
    <t>18.05.2022 07:40:26</t>
  </si>
  <si>
    <t>18.05.2022 07:40:31</t>
  </si>
  <si>
    <t>18.05.2022 07:40:32</t>
  </si>
  <si>
    <t>18.05.2022 07:40:34</t>
  </si>
  <si>
    <t>18.05.2022 07:40:35</t>
  </si>
  <si>
    <t>18.05.2022 07:40:37</t>
  </si>
  <si>
    <t>18.05.2022 07:41:10</t>
  </si>
  <si>
    <t>18.05.2022 07:41:11</t>
  </si>
  <si>
    <t>18.05.2022 07:41:13</t>
  </si>
  <si>
    <t>18.05.2022 07:41:14</t>
  </si>
  <si>
    <t>18.05.2022 07:41:16</t>
  </si>
  <si>
    <t>18.05.2022 07:41:17</t>
  </si>
  <si>
    <t>18.05.2022 07:41:19</t>
  </si>
  <si>
    <t>18.05.2022 07:41:32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</si>
  <si>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</si>
  <si>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</si>
  <si>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</si>
  <si>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</si>
  <si>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</si>
  <si>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</si>
  <si>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</si>
  <si>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07:41:56</t>
  </si>
  <si>
    <t>18.05.2022 07:41:58</t>
  </si>
  <si>
    <t>18.05.2022 07:41:59</t>
  </si>
  <si>
    <t>18.05.2022 07:42:00</t>
  </si>
  <si>
    <t>18.05.2022 07:42:01</t>
  </si>
  <si>
    <t>18.05.2022 07:42:03</t>
  </si>
  <si>
    <t>18.05.2022 07:42:15</t>
  </si>
  <si>
    <t>18.05.2022 07:42:18</t>
  </si>
  <si>
    <t>18.05.2022 07:42:21</t>
  </si>
  <si>
    <t>18.05.2022 07:42:22</t>
  </si>
  <si>
    <t>18.05.2022 07:42:24</t>
  </si>
  <si>
    <t>18.05.2022 07:42:25</t>
  </si>
  <si>
    <t>18.05.2022 07:42:30</t>
  </si>
  <si>
    <t>18.05.2022 07:42:33</t>
  </si>
  <si>
    <t>18.05.2022 07:42:34</t>
  </si>
  <si>
    <t>18.05.2022 07:42:38</t>
  </si>
  <si>
    <t>18.05.2022 07:43:04</t>
  </si>
  <si>
    <t>18.05.2022 07:43:06</t>
  </si>
  <si>
    <t>18.05.2022 07:43:07</t>
  </si>
  <si>
    <t>18.05.2022 07:43:09</t>
  </si>
  <si>
    <t>18.05.2022 07:43:10</t>
  </si>
  <si>
    <t>18.05.2022 07:43:12</t>
  </si>
  <si>
    <t>18.05.2022 07:43:13</t>
  </si>
  <si>
    <t>18.05.2022 07:43:15</t>
  </si>
  <si>
    <t>18.05.2022 07:44:13</t>
  </si>
  <si>
    <t>18.05.2022 07:44:16</t>
  </si>
  <si>
    <t>18.05.2022 07:44:18</t>
  </si>
  <si>
    <t>18.05.2022 07:44:19</t>
  </si>
  <si>
    <t>18.05.2022 07:44:21</t>
  </si>
  <si>
    <t>18.05.2022 07:44:22</t>
  </si>
  <si>
    <t>18.05.2022 07:44:24</t>
  </si>
  <si>
    <t>18.05.2022 07:44:25</t>
  </si>
  <si>
    <t>18.05.2022 07:44:27</t>
  </si>
  <si>
    <t>18.05.2022 07:44:28</t>
  </si>
  <si>
    <t>18.05.2022 07:44:30</t>
  </si>
  <si>
    <t>18.05.2022 07:44:31</t>
  </si>
  <si>
    <t>18.05.2022 07:44:32</t>
  </si>
  <si>
    <t>18.05.2022 07:45:22</t>
  </si>
  <si>
    <t>18.05.2022 07:45:23</t>
  </si>
  <si>
    <t>18.05.2022 07:45:24</t>
  </si>
  <si>
    <t>18.05.2022 07:45:26</t>
  </si>
  <si>
    <t>18.05.2022 07:45:27</t>
  </si>
  <si>
    <t>18.05.2022 07:45:28</t>
  </si>
  <si>
    <t>18.05.2022 07:45:29</t>
  </si>
  <si>
    <t>18.05.2022 07:45:34</t>
  </si>
  <si>
    <t>18.05.2022 07:45:37</t>
  </si>
  <si>
    <t>18.05.2022 07:45:38</t>
  </si>
  <si>
    <t>18.05.2022 07:45:39</t>
  </si>
  <si>
    <t>18.05.2022 07:45:41</t>
  </si>
  <si>
    <t>18.05.2022 07:45:42</t>
  </si>
  <si>
    <t>18.05.2022 07:45:43</t>
  </si>
  <si>
    <t>18.05.2022 07:45:44</t>
  </si>
  <si>
    <t>18.05.2022 07:45:46</t>
  </si>
  <si>
    <t>18.05.2022 07:45:47</t>
  </si>
  <si>
    <t>18.05.2022 07:45:48</t>
  </si>
  <si>
    <t>18.05.2022 07:45:49</t>
  </si>
  <si>
    <t>18.05.2022 07:45:51</t>
  </si>
  <si>
    <t>18.05.2022 07:45:52</t>
  </si>
  <si>
    <t>18.05.2022 07:45:53</t>
  </si>
  <si>
    <t>18.05.2022 07:45:54</t>
  </si>
  <si>
    <t>18.05.2022 07:45:56</t>
  </si>
  <si>
    <t>18.05.2022 07:45:57</t>
  </si>
  <si>
    <t>18.05.2022 07:45:58</t>
  </si>
  <si>
    <t>18.05.2022 07:46:45</t>
  </si>
  <si>
    <t>18.05.2022 07:47:10</t>
  </si>
  <si>
    <t>18.05.2022 07:47:11</t>
  </si>
  <si>
    <t>18.05.2022 07:47:13</t>
  </si>
  <si>
    <t>18.05.2022 07:47:14</t>
  </si>
  <si>
    <t>18.05.2022 07:47:15</t>
  </si>
  <si>
    <t>18.05.2022 07:47:16</t>
  </si>
  <si>
    <t>18.05.2022 07:47:19</t>
  </si>
  <si>
    <t>18.05.2022 07:47:21</t>
  </si>
  <si>
    <t>18.05.2022 07:47:22</t>
  </si>
  <si>
    <t>18.05.2022 07:47:24</t>
  </si>
  <si>
    <t>18.05.2022 07:47:25</t>
  </si>
  <si>
    <t>18.05.2022 07:47:27</t>
  </si>
  <si>
    <t>18.05.2022 07:47:28</t>
  </si>
  <si>
    <t>18.05.2022 07:47:30</t>
  </si>
  <si>
    <t>18.05.2022 07:47:31</t>
  </si>
  <si>
    <t>18.05.2022 07:47:37</t>
  </si>
  <si>
    <t>18.05.2022 07:47:53</t>
  </si>
  <si>
    <t>18.05.2022 07:47:56</t>
  </si>
  <si>
    <t>18.05.2022 07:47:58</t>
  </si>
  <si>
    <t>18.05.2022 07:47:59</t>
  </si>
  <si>
    <t>18.05.2022 07:48:00</t>
  </si>
  <si>
    <t>18.05.2022 07:48:02</t>
  </si>
  <si>
    <t>18.05.2022 07:48:04</t>
  </si>
  <si>
    <t>18.05.2022 07:48:06</t>
  </si>
  <si>
    <t>18.05.2022 07:48:15</t>
  </si>
  <si>
    <t>18.05.2022 07:48:16</t>
  </si>
  <si>
    <t>18.05.2022 07:48:18</t>
  </si>
  <si>
    <t>18.05.2022 07:48:19</t>
  </si>
  <si>
    <t>18.05.2022 07:48:21</t>
  </si>
  <si>
    <t>18.05.2022 07:48:24</t>
  </si>
  <si>
    <t>18.05.2022 07:48:25</t>
  </si>
  <si>
    <t>18.05.2022 07:48:27</t>
  </si>
  <si>
    <t>18.05.2022 07:48:28</t>
  </si>
  <si>
    <t>18.05.2022 07:48:30</t>
  </si>
  <si>
    <t>18.05.2022 07:48:34</t>
  </si>
  <si>
    <t>18.05.2022 07:48:36</t>
  </si>
  <si>
    <t>18.05.2022 07:48:37</t>
  </si>
  <si>
    <t>18.05.2022 07:48:58</t>
  </si>
  <si>
    <t>18.05.2022 07:49:00</t>
  </si>
  <si>
    <t>18.05.2022 07:49:01</t>
  </si>
  <si>
    <t>18.05.2022 07:49:02</t>
  </si>
  <si>
    <t>18.05.2022 07:49:04</t>
  </si>
  <si>
    <t>18.05.2022 07:49:06</t>
  </si>
  <si>
    <t>18.05.2022 07:49:18</t>
  </si>
  <si>
    <t>18.05.2022 07:49:23</t>
  </si>
  <si>
    <t>18.05.2022 07:49:24</t>
  </si>
  <si>
    <t>18.05.2022 07:49:26</t>
  </si>
  <si>
    <t>18.05.2022 07:49:27</t>
  </si>
  <si>
    <t>18.05.2022 07:49:28</t>
  </si>
  <si>
    <t>18.05.2022 07:49:29</t>
  </si>
  <si>
    <t>18.05.2022 07:49:32</t>
  </si>
  <si>
    <t>18.05.2022 07:50:08</t>
  </si>
  <si>
    <t>18.05.2022 07:50:10</t>
  </si>
  <si>
    <t>18.05.2022 07:50:11</t>
  </si>
  <si>
    <t>18.05.2022 07:50:12</t>
  </si>
  <si>
    <t>18.05.2022 07:50:14</t>
  </si>
  <si>
    <t>18.05.2022 07:50:15</t>
  </si>
  <si>
    <t>18.05.2022 07:50:18</t>
  </si>
  <si>
    <t>18.05.2022 07:50:39</t>
  </si>
  <si>
    <t>18.05.2022 07:50:40</t>
  </si>
  <si>
    <t>18.05.2022 07:50:42</t>
  </si>
  <si>
    <t>18.05.2022 07:50:43</t>
  </si>
  <si>
    <t>18.05.2022 07:50:44</t>
  </si>
  <si>
    <t>18.05.2022 07:50:45</t>
  </si>
  <si>
    <t>18.05.2022 07:50:47</t>
  </si>
  <si>
    <t>18.05.2022 07:50:48</t>
  </si>
  <si>
    <t>18.05.2022 07:50:49</t>
  </si>
  <si>
    <t>18.05.2022 07:50:50</t>
  </si>
  <si>
    <t>18.05.2022 07:50:52</t>
  </si>
  <si>
    <t>18.05.2022 07:51:08</t>
  </si>
  <si>
    <t>18.05.2022 07:51:09</t>
  </si>
  <si>
    <t>18.05.2022 07:51:11</t>
  </si>
  <si>
    <t>18.05.2022 07:51:12</t>
  </si>
  <si>
    <t>18.05.2022 07:51:14</t>
  </si>
  <si>
    <t>18.05.2022 07:51:42</t>
  </si>
  <si>
    <t>18.05.2022 07:51:44</t>
  </si>
  <si>
    <t>18.05.2022 07:51:45</t>
  </si>
  <si>
    <t>18.05.2022 07:51:46</t>
  </si>
  <si>
    <t>18.05.2022 07:51:48</t>
  </si>
  <si>
    <t>18.05.2022 07:51:49</t>
  </si>
  <si>
    <t>18.05.2022 07:51:50</t>
  </si>
  <si>
    <t>18.05.2022 07:51:53</t>
  </si>
  <si>
    <t>18.05.2022 07:52:23</t>
  </si>
  <si>
    <t>18.05.2022 07:52:24</t>
  </si>
  <si>
    <t>18.05.2022 07:52:26</t>
  </si>
  <si>
    <t>18.05.2022 07:52:27</t>
  </si>
  <si>
    <t>18.05.2022 07:52:29</t>
  </si>
  <si>
    <t>18.05.2022 07:52:30</t>
  </si>
  <si>
    <t>18.05.2022 07:55:36</t>
  </si>
  <si>
    <t>18.05.2022 07:55:38</t>
  </si>
  <si>
    <t>18.05.2022 07:55:39</t>
  </si>
  <si>
    <t>18.05.2022 07:55:40</t>
  </si>
  <si>
    <t>18.05.2022 07:55:42</t>
  </si>
  <si>
    <t>18.05.2022 07:55:43</t>
  </si>
  <si>
    <t>18.05.2022 07:55:44</t>
  </si>
  <si>
    <t>18.05.2022 07:55:47</t>
  </si>
  <si>
    <t>18.05.2022 07:56:18</t>
  </si>
  <si>
    <t>18.05.2022 07:56:20</t>
  </si>
  <si>
    <t>18.05.2022 07:56:24</t>
  </si>
  <si>
    <t>18.05.2022 07:56:26</t>
  </si>
  <si>
    <t>18.05.2022 07:56:36</t>
  </si>
  <si>
    <t>18.05.2022 07:57:02</t>
  </si>
  <si>
    <t>18.05.2022 07:57:03</t>
  </si>
  <si>
    <t>18.05.2022 07:57:05</t>
  </si>
  <si>
    <t>18.05.2022 07:57:08</t>
  </si>
  <si>
    <t>18.05.2022 07:57:11</t>
  </si>
  <si>
    <t>18.05.2022 07:57:12</t>
  </si>
  <si>
    <t>18.05.2022 07:57:39</t>
  </si>
  <si>
    <t>18.05.2022 07:57:41</t>
  </si>
  <si>
    <t>18.05.2022 07:57:42</t>
  </si>
  <si>
    <t>18.05.2022 07:57:43</t>
  </si>
  <si>
    <t>18.05.2022 07:57:44</t>
  </si>
  <si>
    <t>18.05.2022 07:57:46</t>
  </si>
  <si>
    <t>18.05.2022 07:57:48</t>
  </si>
  <si>
    <t>18.05.2022 07:58:32</t>
  </si>
  <si>
    <t>18.05.2022 07:58:33</t>
  </si>
  <si>
    <t>18.05.2022 07:58:36</t>
  </si>
  <si>
    <t>18.05.2022 07:58:38</t>
  </si>
  <si>
    <t>18.05.2022 07:58:39</t>
  </si>
  <si>
    <t>18.05.2022 07:58:41</t>
  </si>
  <si>
    <t>18.05.2022 07:58:42</t>
  </si>
  <si>
    <t>18.05.2022 07:58:44</t>
  </si>
  <si>
    <t>18.05.2022 07:58:45</t>
  </si>
  <si>
    <t>18.05.2022 07:58:47</t>
  </si>
  <si>
    <t>18.05.2022 07:58:51</t>
  </si>
  <si>
    <t>18.05.2022 07:58:54</t>
  </si>
  <si>
    <t>18.05.2022 07:58:56</t>
  </si>
  <si>
    <t>18.05.2022 07:58:57</t>
  </si>
  <si>
    <t>18.05.2022 07:58:59</t>
  </si>
  <si>
    <t>18.05.2022 07:59:00</t>
  </si>
  <si>
    <t>18.05.2022 07:59:02</t>
  </si>
  <si>
    <t>18.05.2022 07:59:03</t>
  </si>
  <si>
    <t>18.05.2022 07:59:05</t>
  </si>
  <si>
    <t>18.05.2022 07:59:06</t>
  </si>
  <si>
    <t>18.05.2022 07:59:07</t>
  </si>
  <si>
    <t>18.05.2022 07:59:09</t>
  </si>
  <si>
    <t>18.05.2022 07:59:10</t>
  </si>
  <si>
    <t>18.05.2022 07:59:11</t>
  </si>
  <si>
    <t>18.05.2022 07:59:16</t>
  </si>
  <si>
    <t>18.05.2022 07:59:20</t>
  </si>
  <si>
    <t>18.05.2022 07:59:22</t>
  </si>
  <si>
    <t>18.05.2022 07:59:23</t>
  </si>
  <si>
    <t>18.05.2022 07:59:25</t>
  </si>
  <si>
    <t>18.05.2022 07:59:26</t>
  </si>
  <si>
    <t>18.05.2022 07:59:28</t>
  </si>
  <si>
    <t>18.05.2022 07:59:29</t>
  </si>
  <si>
    <t>18.05.2022 07:59:31</t>
  </si>
  <si>
    <t>18.05.2022 07:59:32</t>
  </si>
  <si>
    <t>18.05.2022 07:59:35</t>
  </si>
  <si>
    <t>18.05.2022 07:59:37</t>
  </si>
  <si>
    <t>18.05.2022 07:59:38</t>
  </si>
  <si>
    <t>18.05.2022 07:59:40</t>
  </si>
  <si>
    <t>18.05.2022 07:59:44</t>
  </si>
  <si>
    <t>18.05.2022 07:59:47</t>
  </si>
  <si>
    <t>18.05.2022 07:59:59</t>
  </si>
  <si>
    <t>18.05.2022 08:00:01</t>
  </si>
  <si>
    <t>18.05.2022 08:00:02</t>
  </si>
  <si>
    <t>18.05.2022 08:00:03</t>
  </si>
  <si>
    <t>18.05.2022 08:00:12</t>
  </si>
  <si>
    <t>18.05.2022 08:00:13</t>
  </si>
  <si>
    <t>18.05.2022 08:00:15</t>
  </si>
  <si>
    <t>18.05.2022 08:00:16</t>
  </si>
  <si>
    <t>18.05.2022 08:00:36</t>
  </si>
  <si>
    <t>18.05.2022 08:00:42</t>
  </si>
  <si>
    <t>18.05.2022 08:00:43</t>
  </si>
  <si>
    <t>18.05.2022 08:00:45</t>
  </si>
  <si>
    <t>18.05.2022 08:00:46</t>
  </si>
  <si>
    <t>18.05.2022 08:00:48</t>
  </si>
  <si>
    <t>18.05.2022 08:00:49</t>
  </si>
  <si>
    <t>18.05.2022 08:00:51</t>
  </si>
  <si>
    <t>18.05.2022 08:01:24</t>
  </si>
  <si>
    <t>18.05.2022 08:01:25</t>
  </si>
  <si>
    <t>18.05.2022 08:01:27</t>
  </si>
  <si>
    <t>18.05.2022 08:01:28</t>
  </si>
  <si>
    <t>18.05.2022 08:01:30</t>
  </si>
  <si>
    <t>18.05.2022 08:01:31</t>
  </si>
  <si>
    <t>18.05.2022 08:01:33</t>
  </si>
  <si>
    <t>18.05.2022 08:01:34</t>
  </si>
  <si>
    <t>18.05.2022 08:01:36</t>
  </si>
  <si>
    <t>18.05.2022 08:01:37</t>
  </si>
  <si>
    <t>18.05.2022 08:01:39</t>
  </si>
  <si>
    <t>18.05.2022 08:01:40</t>
  </si>
  <si>
    <t>18.05.2022 08:01:41</t>
  </si>
  <si>
    <t>18.05.2022 08:01:44</t>
  </si>
  <si>
    <t>18.05.2022 08:03:01</t>
  </si>
  <si>
    <t>18.05.2022 08:03:02</t>
  </si>
  <si>
    <t>18.05.2022 08:03:03</t>
  </si>
  <si>
    <t>18.05.2022 08:03:05</t>
  </si>
  <si>
    <t>18.05.2022 08:03:06</t>
  </si>
  <si>
    <t>18.05.2022 08:03:07</t>
  </si>
  <si>
    <t>18.05.2022 08:03:10</t>
  </si>
  <si>
    <t>18.05.2022 08:04:04</t>
  </si>
  <si>
    <t>18.05.2022 08:04:05</t>
  </si>
  <si>
    <t>18.05.2022 08:04:07</t>
  </si>
  <si>
    <t>18.05.2022 08:04:08</t>
  </si>
  <si>
    <t>18.05.2022 08:04:09</t>
  </si>
  <si>
    <t>18.05.2022 08:04:33</t>
  </si>
  <si>
    <t>18.05.2022 08:04:34</t>
  </si>
  <si>
    <t>18.05.2022 08:04:36</t>
  </si>
  <si>
    <t>18.05.2022 08:04:38</t>
  </si>
  <si>
    <t>18.05.2022 08:07:49</t>
  </si>
  <si>
    <t>18.05.2022 08:07:50</t>
  </si>
  <si>
    <t>18.05.2022 08:07:53</t>
  </si>
  <si>
    <t>18.05.2022 08:08:14</t>
  </si>
  <si>
    <t>18.05.2022 08:08:15</t>
  </si>
  <si>
    <t>18.05.2022 08:08:17</t>
  </si>
  <si>
    <t>18.05.2022 08:08:18</t>
  </si>
  <si>
    <t>18.05.2022 08:08:21</t>
  </si>
  <si>
    <t>18.05.2022 08:08:22</t>
  </si>
  <si>
    <t>18.05.2022 08:08:23</t>
  </si>
  <si>
    <t>18.05.2022 08:08:25</t>
  </si>
  <si>
    <t>18.05.2022 08:08:26</t>
  </si>
  <si>
    <t>18.05.2022 08:08:27</t>
  </si>
  <si>
    <t>18.05.2022 08:08:28</t>
  </si>
  <si>
    <t>18.05.2022 08:08:30</t>
  </si>
  <si>
    <t>18.05.2022 08:08:32</t>
  </si>
  <si>
    <t>18.05.2022 08:08:41</t>
  </si>
  <si>
    <t>18.05.2022 08:09:10</t>
  </si>
  <si>
    <t>18.05.2022 08:09:11</t>
  </si>
  <si>
    <t>18.05.2022 08:09:13</t>
  </si>
  <si>
    <t>18.05.2022 08:09:14</t>
  </si>
  <si>
    <t>18.05.2022 08:09:17</t>
  </si>
  <si>
    <t>18.05.2022 08:09:26</t>
  </si>
  <si>
    <t>18.05.2022 08:09:54</t>
  </si>
  <si>
    <t>18.05.2022 08:09:57</t>
  </si>
  <si>
    <t>18.05.2022 08:09:59</t>
  </si>
  <si>
    <t>18.05.2022 08:10:00</t>
  </si>
  <si>
    <t>18.05.2022 08:10:09</t>
  </si>
  <si>
    <t>18.05.2022 08:10:10</t>
  </si>
  <si>
    <t>18.05.2022 08:10:16</t>
  </si>
  <si>
    <t>18.05.2022 08:10:22</t>
  </si>
  <si>
    <t>18.05.2022 08:10:30</t>
  </si>
  <si>
    <t>18.05.2022 08:10:33</t>
  </si>
  <si>
    <t>18.05.2022 08:10:34</t>
  </si>
  <si>
    <t>18.05.2022 08:10:36</t>
  </si>
  <si>
    <t>18.05.2022 08:10:37</t>
  </si>
  <si>
    <t>18.05.2022 08:10:39</t>
  </si>
  <si>
    <t>18.05.2022 08:10:40</t>
  </si>
  <si>
    <t>18.05.2022 08:10:42</t>
  </si>
  <si>
    <t>18.05.2022 08:10:58</t>
  </si>
  <si>
    <t>18.05.2022 08:12:04</t>
  </si>
  <si>
    <t>18.05.2022 08:12:05</t>
  </si>
  <si>
    <t>18.05.2022 08:12:07</t>
  </si>
  <si>
    <t>18.05.2022 08:12:08</t>
  </si>
  <si>
    <t>18.05.2022 08:12:09</t>
  </si>
  <si>
    <t>18.05.2022 08:12:10</t>
  </si>
  <si>
    <t>18.05.2022 08:12:12</t>
  </si>
  <si>
    <t>18.05.2022 08:12:13</t>
  </si>
  <si>
    <t>18.05.2022 08:12:14</t>
  </si>
  <si>
    <t>18.05.2022 08:12:16</t>
  </si>
  <si>
    <t>18.05.2022 08:12:18</t>
  </si>
  <si>
    <t>18.05.2022 08:12:44</t>
  </si>
  <si>
    <t>18.05.2022 08:12:45</t>
  </si>
  <si>
    <t>18.05.2022 08:12:47</t>
  </si>
  <si>
    <t>18.05.2022 08:12:48</t>
  </si>
  <si>
    <t>18.05.2022 08:12:50</t>
  </si>
  <si>
    <t>18.05.2022 08:12:51</t>
  </si>
  <si>
    <t>18.05.2022 08:12:53</t>
  </si>
  <si>
    <t>18.05.2022 08:13:38</t>
  </si>
  <si>
    <t>18.05.2022 08:13:39</t>
  </si>
  <si>
    <t>18.05.2022 08:13:41</t>
  </si>
  <si>
    <t>18.05.2022 08:13:42</t>
  </si>
  <si>
    <t>18.05.2022 08:13:44</t>
  </si>
  <si>
    <t>18.05.2022 08:13:45</t>
  </si>
  <si>
    <t>18.05.2022 08:13:47</t>
  </si>
  <si>
    <t>18.05.2022 08:13:57</t>
  </si>
  <si>
    <t>18.05.2022 08:13:59</t>
  </si>
  <si>
    <t>18.05.2022 08:14:00</t>
  </si>
  <si>
    <t>18.05.2022 08:14:01</t>
  </si>
  <si>
    <t>18.05.2022 08:14:02</t>
  </si>
  <si>
    <t>18.05.2022 08:14:04</t>
  </si>
  <si>
    <t>18.05.2022 08:14:06</t>
  </si>
  <si>
    <t>18.05.2022 08:14:32</t>
  </si>
  <si>
    <t>18.05.2022 08:14:35</t>
  </si>
  <si>
    <t>18.05.2022 08:14:36</t>
  </si>
  <si>
    <t>18.05.2022 08:14:38</t>
  </si>
  <si>
    <t>18.05.2022 08:14:39</t>
  </si>
  <si>
    <t>18.05.2022 08:14:41</t>
  </si>
  <si>
    <t>18.05.2022 08:14:42</t>
  </si>
  <si>
    <t>18.05.2022 08:14:57</t>
  </si>
  <si>
    <t>18.05.2022 08:15:20</t>
  </si>
  <si>
    <t>18.05.2022 08:15:21</t>
  </si>
  <si>
    <t>18.05.2022 08:15:23</t>
  </si>
  <si>
    <t>18.05.2022 08:15:24</t>
  </si>
  <si>
    <t>18.05.2022 08:15:25</t>
  </si>
  <si>
    <t>18.05.2022 08:15:26</t>
  </si>
  <si>
    <t>18.05.2022 08:15:28</t>
  </si>
  <si>
    <t>18.05.2022 08:15:29</t>
  </si>
  <si>
    <t>18.05.2022 08:15:32</t>
  </si>
  <si>
    <t>18.05.2022 08:16:27</t>
  </si>
  <si>
    <t>18.05.2022 08:16:29</t>
  </si>
  <si>
    <t>18.05.2022 08:16:30</t>
  </si>
  <si>
    <t>18.05.2022 08:16:31</t>
  </si>
  <si>
    <t>18.05.2022 08:16:32</t>
  </si>
  <si>
    <t>18.05.2022 08:16:34</t>
  </si>
  <si>
    <t>18.05.2022 08:16:35</t>
  </si>
  <si>
    <t>18.05.2022 08:16:36</t>
  </si>
  <si>
    <t>18.05.2022 08:16:37</t>
  </si>
  <si>
    <t>18.05.2022 08:17:18</t>
  </si>
  <si>
    <t>18.05.2022 08:17:21</t>
  </si>
  <si>
    <t>18.05.2022 08:17:22</t>
  </si>
  <si>
    <t>18.05.2022 08:17:24</t>
  </si>
  <si>
    <t>18.05.2022 08:17:27</t>
  </si>
  <si>
    <t>18.05.2022 08:17:28</t>
  </si>
  <si>
    <t>18.05.2022 08:17:30</t>
  </si>
  <si>
    <t>18.05.2022 08:17:31</t>
  </si>
  <si>
    <t>18.05.2022 08:18:39</t>
  </si>
  <si>
    <t>18.05.2022 08:18:40</t>
  </si>
  <si>
    <t>18.05.2022 08:18:42</t>
  </si>
  <si>
    <t>18.05.2022 08:18:43</t>
  </si>
  <si>
    <t>18.05.2022 08:18:45</t>
  </si>
  <si>
    <t>18.05.2022 08:18:46</t>
  </si>
  <si>
    <t>18.05.2022 08:18:48</t>
  </si>
  <si>
    <t>18.05.2022 08:18:49</t>
  </si>
  <si>
    <t>18.05.2022 08:18:51</t>
  </si>
  <si>
    <t>18.05.2022 08:18:52</t>
  </si>
  <si>
    <t>18.05.2022 08:18:54</t>
  </si>
  <si>
    <t>18.05.2022 08:18:55</t>
  </si>
  <si>
    <t>18.05.2022 08:19:21</t>
  </si>
  <si>
    <t>18.05.2022 08:19:22</t>
  </si>
  <si>
    <t>18.05.2022 08:19:23</t>
  </si>
  <si>
    <t>18.05.2022 08:19:25</t>
  </si>
  <si>
    <t>18.05.2022 08:19:26</t>
  </si>
  <si>
    <t>18.05.2022 08:19:27</t>
  </si>
  <si>
    <t>18.05.2022 08:19:28</t>
  </si>
  <si>
    <t>18.05.2022 08:19:46</t>
  </si>
  <si>
    <t>18.05.2022 08:19:48</t>
  </si>
  <si>
    <t>18.05.2022 08:19:49</t>
  </si>
  <si>
    <t>18.05.2022 08:19:51</t>
  </si>
  <si>
    <t>18.05.2022 08:19:52</t>
  </si>
  <si>
    <t>18.05.2022 08:20:55</t>
  </si>
  <si>
    <t>18.05.2022 08:20:57</t>
  </si>
  <si>
    <t>18.05.2022 08:20:58</t>
  </si>
  <si>
    <t>18.05.2022 08:20:59</t>
  </si>
  <si>
    <t>18.05.2022 08:21:00</t>
  </si>
  <si>
    <t>18.05.2022 08:21:02</t>
  </si>
  <si>
    <t>18.05.2022 08:21:04</t>
  </si>
  <si>
    <t>18.05.2022 08:21:06</t>
  </si>
  <si>
    <t>18.05.2022 08:21:07</t>
  </si>
  <si>
    <t>18.05.2022 08:21:09</t>
  </si>
  <si>
    <t>18.05.2022 08:21:58</t>
  </si>
  <si>
    <t>18.05.2022 08:22:00</t>
  </si>
  <si>
    <t>18.05.2022 08:22:01</t>
  </si>
  <si>
    <t>18.05.2022 08:22:02</t>
  </si>
  <si>
    <t>18.05.2022 08:22:03</t>
  </si>
  <si>
    <t>18.05.2022 08:22:06</t>
  </si>
  <si>
    <t>18.05.2022 08:23:09</t>
  </si>
  <si>
    <t>18.05.2022 08:23:11</t>
  </si>
  <si>
    <t>18.05.2022 08:23:15</t>
  </si>
  <si>
    <t>18.05.2022 08:23:17</t>
  </si>
  <si>
    <t>18.05.2022 08:23:18</t>
  </si>
  <si>
    <t>18.05.2022 08:23:19</t>
  </si>
  <si>
    <t>18.05.2022 08:23:22</t>
  </si>
  <si>
    <t>18.05.2022 08:23:23</t>
  </si>
  <si>
    <t>18.05.2022 08:23:25</t>
  </si>
  <si>
    <t>18.05.2022 08:23:26</t>
  </si>
  <si>
    <t>18.05.2022 08:23:28</t>
  </si>
  <si>
    <t>18.05.2022 08:23:29</t>
  </si>
  <si>
    <t>18.05.2022 08:23:31</t>
  </si>
  <si>
    <t>18.05.2022 08:23:40</t>
  </si>
  <si>
    <t>18.05.2022 08:24:13</t>
  </si>
  <si>
    <t>18.05.2022 08:24:14</t>
  </si>
  <si>
    <t>18.05.2022 08:24:16</t>
  </si>
  <si>
    <t>18.05.2022 08:24:17</t>
  </si>
  <si>
    <t>18.05.2022 08:24:18</t>
  </si>
  <si>
    <t>18.05.2022 08:24:21</t>
  </si>
  <si>
    <t>18.05.2022 08:24:22</t>
  </si>
  <si>
    <t>18.05.2022 08:24:24</t>
  </si>
  <si>
    <t>18.05.2022 08:24:25</t>
  </si>
  <si>
    <t>18.05.2022 08:24:27</t>
  </si>
  <si>
    <t>18.05.2022 08:24:40</t>
  </si>
  <si>
    <t>18.05.2022 08:24:42</t>
  </si>
  <si>
    <t>18.05.2022 08:24:43</t>
  </si>
  <si>
    <t>18.05.2022 08:24:45</t>
  </si>
  <si>
    <t>18.05.2022 08:24:46</t>
  </si>
  <si>
    <t>18.05.2022 08:24:48</t>
  </si>
  <si>
    <t>18.05.2022 08:25:01</t>
  </si>
  <si>
    <t>18.05.2022 08:25:03</t>
  </si>
  <si>
    <t>18.05.2022 08:25:04</t>
  </si>
  <si>
    <t>18.05.2022 08:25:05</t>
  </si>
  <si>
    <t>18.05.2022 08:25:07</t>
  </si>
  <si>
    <t>18.05.2022 08:25:08</t>
  </si>
  <si>
    <t>18.05.2022 08:25:09</t>
  </si>
  <si>
    <t>18.05.2022 08:25:10</t>
  </si>
  <si>
    <t>18.05.2022 08:25:13</t>
  </si>
  <si>
    <t>18.05.2022 08:25:15</t>
  </si>
  <si>
    <t>18.05.2022 08:25:16</t>
  </si>
  <si>
    <t>18.05.2022 08:25:18</t>
  </si>
  <si>
    <t>18.05.2022 08:25:19</t>
  </si>
  <si>
    <t>18.05.2022 08:25:21</t>
  </si>
  <si>
    <t>18.05.2022 08:25:55</t>
  </si>
  <si>
    <t>18.05.2022 08:25:57</t>
  </si>
  <si>
    <t>18.05.2022 08:25:58</t>
  </si>
  <si>
    <t>18.05.2022 08:25:59</t>
  </si>
  <si>
    <t>18.05.2022 08:26:02</t>
  </si>
  <si>
    <t>18.05.2022 08:26:10</t>
  </si>
  <si>
    <t>18.05.2022 08:26:11</t>
  </si>
  <si>
    <t>18.05.2022 08:26:12</t>
  </si>
  <si>
    <t>18.05.2022 08:26:14</t>
  </si>
  <si>
    <t>18.05.2022 08:26:15</t>
  </si>
  <si>
    <t>18.05.2022 08:26:16</t>
  </si>
  <si>
    <t>18.05.2022 08:26:17</t>
  </si>
  <si>
    <t>18.05.2022 08:26:19</t>
  </si>
  <si>
    <t>18.05.2022 08:26:33</t>
  </si>
  <si>
    <t>18.05.2022 08:26:38</t>
  </si>
  <si>
    <t>18.05.2022 08:26:39</t>
  </si>
  <si>
    <t>18.05.2022 08:26:41</t>
  </si>
  <si>
    <t>18.05.2022 08:26:42</t>
  </si>
  <si>
    <t>18.05.2022 08:26:44</t>
  </si>
  <si>
    <t>18.05.2022 08:26:45</t>
  </si>
  <si>
    <t>18.05.2022 08:27:29</t>
  </si>
  <si>
    <t>18.05.2022 08:27:30</t>
  </si>
  <si>
    <t>18.05.2022 08:27:31</t>
  </si>
  <si>
    <t>18.05.2022 08:27:33</t>
  </si>
  <si>
    <t>18.05.2022 08:27:35</t>
  </si>
  <si>
    <t>18.05.2022 08:27:37</t>
  </si>
  <si>
    <t>18.05.2022 08:27:38</t>
  </si>
  <si>
    <t>18.05.2022 08:27:39</t>
  </si>
  <si>
    <t>18.05.2022 08:27:44</t>
  </si>
  <si>
    <t>18.05.2022 08:27:45</t>
  </si>
  <si>
    <t>18.05.2022 08:27:46</t>
  </si>
  <si>
    <t>18.05.2022 08:27:47</t>
  </si>
  <si>
    <t>18.05.2022 08:27:49</t>
  </si>
  <si>
    <t>18.05.2022 08:27:51</t>
  </si>
  <si>
    <t>18.05.2022 08:27:57</t>
  </si>
  <si>
    <t>18.05.2022 08:27:59</t>
  </si>
  <si>
    <t>18.05.2022 08:28:00</t>
  </si>
  <si>
    <t>18.05.2022 08:28:26</t>
  </si>
  <si>
    <t>18.05.2022 08:28:27</t>
  </si>
  <si>
    <t>18.05.2022 08:28:28</t>
  </si>
  <si>
    <t>18.05.2022 08:28:30</t>
  </si>
  <si>
    <t>18.05.2022 08:28:31</t>
  </si>
  <si>
    <t>18.05.2022 08:28:32</t>
  </si>
  <si>
    <t>18.05.2022 08:28:54</t>
  </si>
  <si>
    <t>18.05.2022 08:28:56</t>
  </si>
  <si>
    <t>18.05.2022 08:28:57</t>
  </si>
  <si>
    <t>18.05.2022 08:28:59</t>
  </si>
  <si>
    <t>18.05.2022 08:29:00</t>
  </si>
  <si>
    <t>18.05.2022 08:29:41</t>
  </si>
  <si>
    <t>18.05.2022 08:29:42</t>
  </si>
  <si>
    <t>18.05.2022 08:29:44</t>
  </si>
  <si>
    <t>18.05.2022 08:29:47</t>
  </si>
  <si>
    <t>18.05.2022 08:29:48</t>
  </si>
  <si>
    <t>18.05.2022 08:29:50</t>
  </si>
  <si>
    <t>18.05.2022 08:29:51</t>
  </si>
  <si>
    <t>18.05.2022 08:29:53</t>
  </si>
  <si>
    <t>18.05.2022 08:29:54</t>
  </si>
  <si>
    <t>18.05.2022 08:30:17</t>
  </si>
  <si>
    <t>18.05.2022 08:30:18</t>
  </si>
  <si>
    <t>18.05.2022 08:30:20</t>
  </si>
  <si>
    <t>18.05.2022 08:30:21</t>
  </si>
  <si>
    <t>18.05.2022 08:30:22</t>
  </si>
  <si>
    <t>18.05.2022 08:32:25</t>
  </si>
  <si>
    <t>18.05.2022 08:32:32</t>
  </si>
  <si>
    <t>18.05.2022 08:32:34</t>
  </si>
  <si>
    <t>18.05.2022 08:32:35</t>
  </si>
  <si>
    <t>18.05.2022 08:32:36</t>
  </si>
  <si>
    <t>18.05.2022 08:32:38</t>
  </si>
  <si>
    <t>18.05.2022 08:32:43</t>
  </si>
  <si>
    <t>18.05.2022 08:33:06</t>
  </si>
  <si>
    <t>18.05.2022 08:33:07</t>
  </si>
  <si>
    <t>18.05.2022 08:33:09</t>
  </si>
  <si>
    <t>18.05.2022 08:33:10</t>
  </si>
  <si>
    <t>18.05.2022 08:35:22</t>
  </si>
  <si>
    <t>18.05.2022 08:35:24</t>
  </si>
  <si>
    <t>18.05.2022 08:35:25</t>
  </si>
  <si>
    <t>18.05.2022 08:35:26</t>
  </si>
  <si>
    <t>18.05.2022 08:35:28</t>
  </si>
  <si>
    <t>18.05.2022 08:35:45</t>
  </si>
  <si>
    <t>18.05.2022 08:35:47</t>
  </si>
  <si>
    <t>18.05.2022 08:35:48</t>
  </si>
  <si>
    <t>18.05.2022 08:35:49</t>
  </si>
  <si>
    <t>18.05.2022 08:35:51</t>
  </si>
  <si>
    <t>18.05.2022 08:35:52</t>
  </si>
  <si>
    <t>18.05.2022 08:35:53</t>
  </si>
  <si>
    <t>18.05.2022 08:36:12</t>
  </si>
  <si>
    <t>18.05.2022 08:36:14</t>
  </si>
  <si>
    <t>18.05.2022 08:36:15</t>
  </si>
  <si>
    <t>18.05.2022 08:36:16</t>
  </si>
  <si>
    <t>18.05.2022 08:36:18</t>
  </si>
  <si>
    <t>18.05.2022 08:36:19</t>
  </si>
  <si>
    <t>18.05.2022 08:36:22</t>
  </si>
  <si>
    <t>18.05.2022 08:37:52</t>
  </si>
  <si>
    <t>18.05.2022 08:37:53</t>
  </si>
  <si>
    <t>18.05.2022 08:37:55</t>
  </si>
  <si>
    <t>18.05.2022 08:37:56</t>
  </si>
  <si>
    <t>18.05.2022 08:37:58</t>
  </si>
  <si>
    <t>18.05.2022 08:37:59</t>
  </si>
  <si>
    <t>18.05.2022 08:38:01</t>
  </si>
  <si>
    <t>18.05.2022 08:38:02</t>
  </si>
  <si>
    <t>18.05.2022 08:38:04</t>
  </si>
  <si>
    <t>18.05.2022 08:38:08</t>
  </si>
  <si>
    <t>18.05.2022 08:38:10</t>
  </si>
  <si>
    <t>18.05.2022 08:38:11</t>
  </si>
  <si>
    <t>18.05.2022 08:38:12</t>
  </si>
  <si>
    <t>18.05.2022 08:38:14</t>
  </si>
  <si>
    <t>18.05.2022 08:38:16</t>
  </si>
  <si>
    <t>18.05.2022 08:38:18</t>
  </si>
  <si>
    <t>18.05.2022 08:38:20</t>
  </si>
  <si>
    <t>18.05.2022 08:38:22</t>
  </si>
  <si>
    <t>18.05.2022 08:38:23</t>
  </si>
  <si>
    <t>18.05.2022 08:38:25</t>
  </si>
  <si>
    <t>18.05.2022 08:38:26</t>
  </si>
  <si>
    <t>18.05.2022 08:38:28</t>
  </si>
  <si>
    <t>18.05.2022 08:38:53</t>
  </si>
  <si>
    <t>18.05.2022 08:38:55</t>
  </si>
  <si>
    <t>18.05.2022 08:38:56</t>
  </si>
  <si>
    <t>18.05.2022 08:38:58</t>
  </si>
  <si>
    <t>18.05.2022 08:38:59</t>
  </si>
  <si>
    <t>18.05.2022 08:39:01</t>
  </si>
  <si>
    <t>18.05.2022 08:39:02</t>
  </si>
  <si>
    <t>18.05.2022 08:39:07</t>
  </si>
  <si>
    <t>18.05.2022 08:39:08</t>
  </si>
  <si>
    <t>18.05.2022 08:39:10</t>
  </si>
  <si>
    <t>18.05.2022 08:39:11</t>
  </si>
  <si>
    <t>18.05.2022 08:39:12</t>
  </si>
  <si>
    <t>18.05.2022 08:39:38</t>
  </si>
  <si>
    <t>18.05.2022 08:39:39</t>
  </si>
  <si>
    <t>18.05.2022 08:39:40</t>
  </si>
  <si>
    <t>18.05.2022 08:39:42</t>
  </si>
  <si>
    <t>18.05.2022 08:39:43</t>
  </si>
  <si>
    <t>18.05.2022 08:39:44</t>
  </si>
  <si>
    <t>18.05.2022 08:39:45</t>
  </si>
  <si>
    <t>18.05.2022 08:39:47</t>
  </si>
  <si>
    <t>18.05.2022 08:39:49</t>
  </si>
  <si>
    <t>18.05.2022 08:40:04</t>
  </si>
  <si>
    <t>18.05.2022 08:40:06</t>
  </si>
  <si>
    <t>18.05.2022 08:40:07</t>
  </si>
  <si>
    <t>18.05.2022 08:40:08</t>
  </si>
  <si>
    <t>18.05.2022 08:40:10</t>
  </si>
  <si>
    <t>18.05.2022 08:40:11</t>
  </si>
  <si>
    <t>18.05.2022 08:40:12</t>
  </si>
  <si>
    <t>18.05.2022 08:40:14</t>
  </si>
  <si>
    <t>18.05.2022 08:42:22</t>
  </si>
  <si>
    <t>18.05.2022 08:42:24</t>
  </si>
  <si>
    <t>18.05.2022 08:42:25</t>
  </si>
  <si>
    <t>18.05.2022 08:42:26</t>
  </si>
  <si>
    <t>18.05.2022 08:42:28</t>
  </si>
  <si>
    <t>18.05.2022 08:42:29</t>
  </si>
  <si>
    <t>18.05.2022 08:42:30</t>
  </si>
  <si>
    <t>18.05.2022 08:42:31</t>
  </si>
  <si>
    <t>18.05.2022 08:42:33</t>
  </si>
  <si>
    <t>18.05.2022 08:42:34</t>
  </si>
  <si>
    <t>18.05.2022 08:42:37</t>
  </si>
  <si>
    <t>18.05.2022 08:42:38</t>
  </si>
  <si>
    <t>18.05.2022 08:42:40</t>
  </si>
  <si>
    <t>18.05.2022 08:42:41</t>
  </si>
  <si>
    <t>18.05.2022 08:43:02</t>
  </si>
  <si>
    <t>18.05.2022 08:43:04</t>
  </si>
  <si>
    <t>18.05.2022 08:43:05</t>
  </si>
  <si>
    <t>18.05.2022 08:43:06</t>
  </si>
  <si>
    <t>18.05.2022 08:43:07</t>
  </si>
  <si>
    <t>18.05.2022 08:43:09</t>
  </si>
  <si>
    <t>18.05.2022 08:44:58</t>
  </si>
  <si>
    <t>18.05.2022 08:44:59</t>
  </si>
  <si>
    <t>18.05.2022 08:45:01</t>
  </si>
  <si>
    <t>18.05.2022 08:45:02</t>
  </si>
  <si>
    <t>18.05.2022 08:45:04</t>
  </si>
  <si>
    <t>18.05.2022 08:45:05</t>
  </si>
  <si>
    <t>18.05.2022 08:45:07</t>
  </si>
  <si>
    <t>18.05.2022 08:45:08</t>
  </si>
  <si>
    <t>18.05.2022 08:45:10</t>
  </si>
  <si>
    <t>18.05.2022 08:45:23</t>
  </si>
  <si>
    <t>18.05.2022 08:45:25</t>
  </si>
  <si>
    <t>18.05.2022 08:45:26</t>
  </si>
  <si>
    <t>18.05.2022 08:45:27</t>
  </si>
  <si>
    <t>18.05.2022 08:45:29</t>
  </si>
  <si>
    <t>18.05.2022 08:45:31</t>
  </si>
  <si>
    <t>18.05.2022 08:46:48</t>
  </si>
  <si>
    <t>18.05.2022 08:46:52</t>
  </si>
  <si>
    <t>18.05.2022 08:46:54</t>
  </si>
  <si>
    <t>18.05.2022 08:46:55</t>
  </si>
  <si>
    <t>18.05.2022 08:46:57</t>
  </si>
  <si>
    <t>18.05.2022 08:46:58</t>
  </si>
  <si>
    <t>18.05.2022 08:47:00</t>
  </si>
  <si>
    <t>18.05.2022 08:47:01</t>
  </si>
  <si>
    <t>18.05.2022 08:48:34</t>
  </si>
  <si>
    <t>18.05.2022 08:48:36</t>
  </si>
  <si>
    <t>18.05.2022 08:48:37</t>
  </si>
  <si>
    <t>18.05.2022 08:48:38</t>
  </si>
  <si>
    <t>18.05.2022 08:48:40</t>
  </si>
  <si>
    <t>18.05.2022 08:49:09</t>
  </si>
  <si>
    <t>18.05.2022 08:49:11</t>
  </si>
  <si>
    <t>18.05.2022 08:49:12</t>
  </si>
  <si>
    <t>18.05.2022 08:49:14</t>
  </si>
  <si>
    <t>18.05.2022 08:49:15</t>
  </si>
  <si>
    <t>18.05.2022 08:49:17</t>
  </si>
  <si>
    <t>18.05.2022 08:49:42</t>
  </si>
  <si>
    <t>18.05.2022 08:49:44</t>
  </si>
  <si>
    <t>18.05.2022 08:49:45</t>
  </si>
  <si>
    <t>18.05.2022 08:49:46</t>
  </si>
  <si>
    <t>18.05.2022 08:49:48</t>
  </si>
  <si>
    <t>18.05.2022 08:49:49</t>
  </si>
  <si>
    <t>18.05.2022 08:49:52</t>
  </si>
  <si>
    <t>18.05.2022 08:50:12</t>
  </si>
  <si>
    <t>18.05.2022 08:50:14</t>
  </si>
  <si>
    <t>18.05.2022 08:50:15</t>
  </si>
  <si>
    <t>18.05.2022 08:50:16</t>
  </si>
  <si>
    <t>18.05.2022 08:50:18</t>
  </si>
  <si>
    <t>18.05.2022 08:50:19</t>
  </si>
  <si>
    <t>18.05.2022 08:50:22</t>
  </si>
  <si>
    <t>18.05.2022 08:50:29</t>
  </si>
  <si>
    <t>18.05.2022 08:50:31</t>
  </si>
  <si>
    <t>18.05.2022 08:50:32</t>
  </si>
  <si>
    <t>18.05.2022 08:50:33</t>
  </si>
  <si>
    <t>18.05.2022 08:50:34</t>
  </si>
  <si>
    <t>18.05.2022 08:50:36</t>
  </si>
  <si>
    <t>18.05.2022 08:50:37</t>
  </si>
  <si>
    <t>18.05.2022 08:50:38</t>
  </si>
  <si>
    <t>18.05.2022 08:50:44</t>
  </si>
  <si>
    <t>18.05.2022 08:50:45</t>
  </si>
  <si>
    <t>18.05.2022 08:50:47</t>
  </si>
  <si>
    <t>18.05.2022 08:51:26</t>
  </si>
  <si>
    <t>18.05.2022 08:51:27</t>
  </si>
  <si>
    <t>18.05.2022 08:51:29</t>
  </si>
  <si>
    <t>18.05.2022 08:51:30</t>
  </si>
  <si>
    <t>18.05.2022 08:51:31</t>
  </si>
  <si>
    <t>18.05.2022 08:51:32</t>
  </si>
  <si>
    <t>18.05.2022 08:51:35</t>
  </si>
  <si>
    <t>18.05.2022 08:51:44</t>
  </si>
  <si>
    <t>18.05.2022 08:51:46</t>
  </si>
  <si>
    <t>18.05.2022 08:51:47</t>
  </si>
  <si>
    <t>18.05.2022 08:51:48</t>
  </si>
  <si>
    <t>18.05.2022 08:51:49</t>
  </si>
  <si>
    <t>18.05.2022 08:51:51</t>
  </si>
  <si>
    <t>18.05.2022 08:51:52</t>
  </si>
  <si>
    <t>18.05.2022 08:51:53</t>
  </si>
  <si>
    <t>18.05.2022 08:51:56</t>
  </si>
  <si>
    <t>18.05.2022 08:51:59</t>
  </si>
  <si>
    <t>18.05.2022 08:52:00</t>
  </si>
  <si>
    <t>18.05.2022 08:52:02</t>
  </si>
  <si>
    <t>18.05.2022 08:52:03</t>
  </si>
  <si>
    <t>18.05.2022 08:52:05</t>
  </si>
  <si>
    <t>18.05.2022 08:52:06</t>
  </si>
  <si>
    <t>18.05.2022 08:52:08</t>
  </si>
  <si>
    <t>18.05.2022 08:52:46</t>
  </si>
  <si>
    <t>18.05.2022 08:52:56</t>
  </si>
  <si>
    <t>18.05.2022 08:52:57</t>
  </si>
  <si>
    <t>18.05.2022 08:52:59</t>
  </si>
  <si>
    <t>18.05.2022 08:53:00</t>
  </si>
  <si>
    <t>18.05.2022 08:53:01</t>
  </si>
  <si>
    <t>18.05.2022 08:53:02</t>
  </si>
  <si>
    <t>18.05.2022 08:53:04</t>
  </si>
  <si>
    <t>18.05.2022 08:53:06</t>
  </si>
  <si>
    <t>18.05.2022 08:53:21</t>
  </si>
  <si>
    <t>18.05.2022 08:53:23</t>
  </si>
  <si>
    <t>18.05.2022 08:53:30</t>
  </si>
  <si>
    <t>18.05.2022 08:53:31</t>
  </si>
  <si>
    <t>18.05.2022 08:53:32</t>
  </si>
  <si>
    <t>18.05.2022 08:53:34</t>
  </si>
  <si>
    <t>18.05.2022 08:53:38</t>
  </si>
  <si>
    <t>18.05.2022 08:53:56</t>
  </si>
  <si>
    <t>18.05.2022 08:53:59</t>
  </si>
  <si>
    <t>18.05.2022 08:54:00</t>
  </si>
  <si>
    <t>18.05.2022 08:54:02</t>
  </si>
  <si>
    <t>18.05.2022 08:54:03</t>
  </si>
  <si>
    <t>18.05.2022 08:54:05</t>
  </si>
  <si>
    <t>18.05.2022 08:54:06</t>
  </si>
  <si>
    <t>18.05.2022 08:54:08</t>
  </si>
  <si>
    <t>18.05.2022 08:54:15</t>
  </si>
  <si>
    <t>18.05.2022 08:54:17</t>
  </si>
  <si>
    <t>18.05.2022 08:54:18</t>
  </si>
  <si>
    <t>18.05.2022 08:54:23</t>
  </si>
  <si>
    <t>18.05.2022 08:54:24</t>
  </si>
  <si>
    <t>18.05.2022 08:54:29</t>
  </si>
  <si>
    <t>18.05.2022 08:54:32</t>
  </si>
  <si>
    <t>18.05.2022 08:55:14</t>
  </si>
  <si>
    <t>18.05.2022 08:55:30</t>
  </si>
  <si>
    <t>18.05.2022 08:55:35</t>
  </si>
  <si>
    <t>18.05.2022 08:55:36</t>
  </si>
  <si>
    <t>18.05.2022 08:55:38</t>
  </si>
  <si>
    <t>18.05.2022 08:55:39</t>
  </si>
  <si>
    <t>18.05.2022 08:55:41</t>
  </si>
  <si>
    <t>18.05.2022 08:55:42</t>
  </si>
  <si>
    <t>18.05.2022 08:55:44</t>
  </si>
  <si>
    <t>18.05.2022 08:55:45</t>
  </si>
  <si>
    <t>18.05.2022 08:56:29</t>
  </si>
  <si>
    <t>18.05.2022 08:56:32</t>
  </si>
  <si>
    <t>18.05.2022 08:56:33</t>
  </si>
  <si>
    <t>18.05.2022 08:56:35</t>
  </si>
  <si>
    <t>18.05.2022 08:56:36</t>
  </si>
  <si>
    <t>18.05.2022 08:56:42</t>
  </si>
  <si>
    <t>18.05.2022 08:56:44</t>
  </si>
  <si>
    <t>18.05.2022 08:56:45</t>
  </si>
  <si>
    <t>18.05.2022 08:56:47</t>
  </si>
  <si>
    <t>18.05.2022 08:56:48</t>
  </si>
  <si>
    <t>18.05.2022 08:56:50</t>
  </si>
  <si>
    <t>18.05.2022 08:56:59</t>
  </si>
  <si>
    <t>18.05.2022 08:57:00</t>
  </si>
  <si>
    <t>18.05.2022 08:57:02</t>
  </si>
  <si>
    <t>18.05.2022 08:57:03</t>
  </si>
  <si>
    <t>18.05.2022 08:57:05</t>
  </si>
  <si>
    <t>18.05.2022 08:57:08</t>
  </si>
  <si>
    <t>18.05.2022 08:57:09</t>
  </si>
  <si>
    <t>18.05.2022 08:57:10</t>
  </si>
  <si>
    <t>18.05.2022 08:57:12</t>
  </si>
  <si>
    <t>18.05.2022 08:57:13</t>
  </si>
  <si>
    <t>18.05.2022 08:57:14</t>
  </si>
  <si>
    <t>18.05.2022 08:57:55</t>
  </si>
  <si>
    <t>18.05.2022 08:57:58</t>
  </si>
  <si>
    <t>18.05.2022 08:57:59</t>
  </si>
  <si>
    <t>18.05.2022 08:58:01</t>
  </si>
  <si>
    <t>18.05.2022 08:58:02</t>
  </si>
  <si>
    <t>18.05.2022 08:58:04</t>
  </si>
  <si>
    <t>18.05.2022 08:58:14</t>
  </si>
  <si>
    <t>18.05.2022 08:58:16</t>
  </si>
  <si>
    <t>18.05.2022 08:58:17</t>
  </si>
  <si>
    <t>18.05.2022 08:58:18</t>
  </si>
  <si>
    <t>18.05.2022 08:58:19</t>
  </si>
  <si>
    <t>18.05.2022 08:58:24</t>
  </si>
  <si>
    <t>18.05.2022 08:58:25</t>
  </si>
  <si>
    <t>18.05.2022 08:58:27</t>
  </si>
  <si>
    <t>18.05.2022 08:58:28</t>
  </si>
  <si>
    <t>18.05.2022 08:58:31</t>
  </si>
  <si>
    <t>18.05.2022 08:58:34</t>
  </si>
  <si>
    <t>18.05.2022 08:58:36</t>
  </si>
  <si>
    <t>18.05.2022 08:58:37</t>
  </si>
  <si>
    <t>18.05.2022 08:58:38</t>
  </si>
  <si>
    <t>18.05.2022 08:58:40</t>
  </si>
  <si>
    <t>18.05.2022 08:58:42</t>
  </si>
  <si>
    <t>18.05.2022 08:58:57</t>
  </si>
  <si>
    <t>18.05.2022 08:58:59</t>
  </si>
  <si>
    <t>18.05.2022 08:59:00</t>
  </si>
  <si>
    <t>18.05.2022 08:59:01</t>
  </si>
  <si>
    <t>18.05.2022 08:59:03</t>
  </si>
  <si>
    <t>18.05.2022 08:59:04</t>
  </si>
  <si>
    <t>18.05.2022 08:59:07</t>
  </si>
  <si>
    <t>18.05.2022 08:59:35</t>
  </si>
  <si>
    <t>18.05.2022 08:59:37</t>
  </si>
  <si>
    <t>18.05.2022 08:59:38</t>
  </si>
  <si>
    <t>18.05.2022 09:00:17</t>
  </si>
  <si>
    <t>18.05.2022 09:00:19</t>
  </si>
  <si>
    <t>18.05.2022 09:00:20</t>
  </si>
  <si>
    <t>18.05.2022 09:00:22</t>
  </si>
  <si>
    <t>18.05.2022 09:00:23</t>
  </si>
  <si>
    <t>18.05.2022 09:00:25</t>
  </si>
  <si>
    <t>18.05.2022 09:00:38</t>
  </si>
  <si>
    <t>18.05.2022 09:00:43</t>
  </si>
  <si>
    <t>18.05.2022 09:02:26</t>
  </si>
  <si>
    <t>18.05.2022 09:02:28</t>
  </si>
  <si>
    <t>18.05.2022 09:02:29</t>
  </si>
  <si>
    <t>18.05.2022 09:02:30</t>
  </si>
  <si>
    <t>18.05.2022 09:02:31</t>
  </si>
  <si>
    <t>18.05.2022 09:02:33</t>
  </si>
  <si>
    <t>18.05.2022 09:02:34</t>
  </si>
  <si>
    <t>18.05.2022 09:02:35</t>
  </si>
  <si>
    <t>18.05.2022 09:02:36</t>
  </si>
  <si>
    <t>18.05.2022 09:02:38</t>
  </si>
  <si>
    <t>18.05.2022 09:02:39</t>
  </si>
  <si>
    <t>18.05.2022 09:02:40</t>
  </si>
  <si>
    <t>18.05.2022 09:02:41</t>
  </si>
  <si>
    <t>18.05.2022 09:02:43</t>
  </si>
  <si>
    <t>18.05.2022 09:02:44</t>
  </si>
  <si>
    <t>18.05.2022 09:02:45</t>
  </si>
  <si>
    <t>18.05.2022 09:02:48</t>
  </si>
  <si>
    <t>18.05.2022 09:03:42</t>
  </si>
  <si>
    <t>18.05.2022 09:03:43</t>
  </si>
  <si>
    <t>18.05.2022 09:03:44</t>
  </si>
  <si>
    <t>18.05.2022 09:03:46</t>
  </si>
  <si>
    <t>18.05.2022 09:03:47</t>
  </si>
  <si>
    <t>18.05.2022 09:05:09</t>
  </si>
  <si>
    <t>18.05.2022 09:05:14</t>
  </si>
  <si>
    <t>18.05.2022 09:05:15</t>
  </si>
  <si>
    <t>18.05.2022 09:05:16</t>
  </si>
  <si>
    <t>18.05.2022 09:05:18</t>
  </si>
  <si>
    <t>18.05.2022 09:05:19</t>
  </si>
  <si>
    <t>18.05.2022 09:05:22</t>
  </si>
  <si>
    <t>18.05.2022 09:05:23</t>
  </si>
  <si>
    <t>18.05.2022 09:05:24</t>
  </si>
  <si>
    <t>18.05.2022 09:05:25</t>
  </si>
  <si>
    <t>18.05.2022 09:05:27</t>
  </si>
  <si>
    <t>18.05.2022 09:05:46</t>
  </si>
  <si>
    <t>18.05.2022 09:05:52</t>
  </si>
  <si>
    <t>18.05.2022 09:05:53</t>
  </si>
  <si>
    <t>18.05.2022 09:05:54</t>
  </si>
  <si>
    <t>18.05.2022 09:05:55</t>
  </si>
  <si>
    <t>18.05.2022 09:06:40</t>
  </si>
  <si>
    <t>18.05.2022 09:06:42</t>
  </si>
  <si>
    <t>18.05.2022 09:06:43</t>
  </si>
  <si>
    <t>18.05.2022 09:06:44</t>
  </si>
  <si>
    <t>18.05.2022 09:06:45</t>
  </si>
  <si>
    <t>18.05.2022 09:06:47</t>
  </si>
  <si>
    <t>18.05.2022 09:06:48</t>
  </si>
  <si>
    <t>18.05.2022 09:06:51</t>
  </si>
  <si>
    <t>18.05.2022 09:07:21</t>
  </si>
  <si>
    <t>18.05.2022 09:07:24</t>
  </si>
  <si>
    <t>18.05.2022 09:07:25</t>
  </si>
  <si>
    <t>18.05.2022 09:07:27</t>
  </si>
  <si>
    <t>18.05.2022 09:07:28</t>
  </si>
  <si>
    <t>18.05.2022 09:07:30</t>
  </si>
  <si>
    <t>18.05.2022 09:07:31</t>
  </si>
  <si>
    <t>18.05.2022 09:08:12</t>
  </si>
  <si>
    <t>18.05.2022 09:08:15</t>
  </si>
  <si>
    <t>18.05.2022 09:08:16</t>
  </si>
  <si>
    <t>18.05.2022 09:08:18</t>
  </si>
  <si>
    <t>18.05.2022 09:08:19</t>
  </si>
  <si>
    <t>18.05.2022 09:08:21</t>
  </si>
  <si>
    <t>18.05.2022 09:08:22</t>
  </si>
  <si>
    <t>18.05.2022 09:08:24</t>
  </si>
  <si>
    <t>18.05.2022 09:08:40</t>
  </si>
  <si>
    <t>18.05.2022 09:08:41</t>
  </si>
  <si>
    <t>18.05.2022 09:08:43</t>
  </si>
  <si>
    <t>18.05.2022 09:08:44</t>
  </si>
  <si>
    <t>18.05.2022 09:08:47</t>
  </si>
  <si>
    <t>18.05.2022 09:09:03</t>
  </si>
  <si>
    <t>18.05.2022 09:09:05</t>
  </si>
  <si>
    <t>18.05.2022 09:09:06</t>
  </si>
  <si>
    <t>18.05.2022 09:09:07</t>
  </si>
  <si>
    <t>18.05.2022 09:09:15</t>
  </si>
  <si>
    <t>18.05.2022 09:09:25</t>
  </si>
  <si>
    <t>18.05.2022 09:09:28</t>
  </si>
  <si>
    <t>18.05.2022 09:09:29</t>
  </si>
  <si>
    <t>18.05.2022 09:09:31</t>
  </si>
  <si>
    <t>18.05.2022 09:09:32</t>
  </si>
  <si>
    <t>18.05.2022 09:09:53</t>
  </si>
  <si>
    <t>18.05.2022 09:09:55</t>
  </si>
  <si>
    <t>18.05.2022 09:09:56</t>
  </si>
  <si>
    <t>18.05.2022 09:10:00</t>
  </si>
  <si>
    <t>18.05.2022 09:10:02</t>
  </si>
  <si>
    <t>18.05.2022 09:10:21</t>
  </si>
  <si>
    <t>18.05.2022 09:10:23</t>
  </si>
  <si>
    <t>18.05.2022 09:10:24</t>
  </si>
  <si>
    <t>18.05.2022 09:10:26</t>
  </si>
  <si>
    <t>18.05.2022 09:10:27</t>
  </si>
  <si>
    <t>18.05.2022 09:10:29</t>
  </si>
  <si>
    <t>18.05.2022 09:10:30</t>
  </si>
  <si>
    <t>18.05.2022 09:10:32</t>
  </si>
  <si>
    <t>18.05.2022 09:10:33</t>
  </si>
  <si>
    <t>18.05.2022 09:10:40</t>
  </si>
  <si>
    <t>18.05.2022 09:10:42</t>
  </si>
  <si>
    <t>18.05.2022 09:10:43</t>
  </si>
  <si>
    <t>18.05.2022 09:10:44</t>
  </si>
  <si>
    <t>18.05.2022 09:10:45</t>
  </si>
  <si>
    <t>18.05.2022 09:10:47</t>
  </si>
  <si>
    <t>18.05.2022 09:10:48</t>
  </si>
  <si>
    <t>18.05.2022 09:10:49</t>
  </si>
  <si>
    <t>18.05.2022 09:10:50</t>
  </si>
  <si>
    <t>18.05.2022 09:10:52</t>
  </si>
  <si>
    <t>18.05.2022 09:10:53</t>
  </si>
  <si>
    <t>18.05.2022 09:10:56</t>
  </si>
  <si>
    <t>18.05.2022 09:12:42</t>
  </si>
  <si>
    <t>18.05.2022 09:12:44</t>
  </si>
  <si>
    <t>18.05.2022 09:12:45</t>
  </si>
  <si>
    <t>18.05.2022 09:12:46</t>
  </si>
  <si>
    <t>18.05.2022 09:13:01</t>
  </si>
  <si>
    <t>18.05.2022 09:13:02</t>
  </si>
  <si>
    <t>18.05.2022 09:13:04</t>
  </si>
  <si>
    <t>18.05.2022 09:13:05</t>
  </si>
  <si>
    <t>18.05.2022 09:13:06</t>
  </si>
  <si>
    <t>18.05.2022 09:13:07</t>
  </si>
  <si>
    <t>18.05.2022 09:13:09</t>
  </si>
  <si>
    <t>18.05.2022 09:13:34</t>
  </si>
  <si>
    <t>18.05.2022 09:13:35</t>
  </si>
  <si>
    <t>18.05.2022 09:13:37</t>
  </si>
  <si>
    <t>18.05.2022 09:13:38</t>
  </si>
  <si>
    <t>18.05.2022 09:13:39</t>
  </si>
  <si>
    <t>18.05.2022 09:13:42</t>
  </si>
  <si>
    <t>18.05.2022 09:14:48</t>
  </si>
  <si>
    <t>18.05.2022 09:14:52</t>
  </si>
  <si>
    <t>18.05.2022 09:14:54</t>
  </si>
  <si>
    <t>18.05.2022 09:14:57</t>
  </si>
  <si>
    <t>18.05.2022 09:14:58</t>
  </si>
  <si>
    <t>18.05.2022 09:14:59</t>
  </si>
  <si>
    <t>18.05.2022 09:15:04</t>
  </si>
  <si>
    <t>18.05.2022 09:15:05</t>
  </si>
  <si>
    <t>18.05.2022 09:15:07</t>
  </si>
  <si>
    <t>18.05.2022 09:15:08</t>
  </si>
  <si>
    <t>18.05.2022 09:15:10</t>
  </si>
  <si>
    <t>18.05.2022 09:15:11</t>
  </si>
  <si>
    <t>18.05.2022 09:15:13</t>
  </si>
  <si>
    <t>18.05.2022 09:15:14</t>
  </si>
  <si>
    <t>18.05.2022 09:15:16</t>
  </si>
  <si>
    <t>18.05.2022 09:15:17</t>
  </si>
  <si>
    <t>18.05.2022 09:16:47</t>
  </si>
  <si>
    <t>18.05.2022 09:16:49</t>
  </si>
  <si>
    <t>18.05.2022 09:16:50</t>
  </si>
  <si>
    <t>18.05.2022 09:16:52</t>
  </si>
  <si>
    <t>18.05.2022 09:16:53</t>
  </si>
  <si>
    <t>18.05.2022 09:17:31</t>
  </si>
  <si>
    <t>18.05.2022 09:17:32</t>
  </si>
  <si>
    <t>18.05.2022 09:17:33</t>
  </si>
  <si>
    <t>18.05.2022 09:17:35</t>
  </si>
  <si>
    <t>18.05.2022 09:17:36</t>
  </si>
  <si>
    <t>18.05.2022 09:17:37</t>
  </si>
  <si>
    <t>18.05.2022 09:17:40</t>
  </si>
  <si>
    <t>18.05.2022 09:18:23</t>
  </si>
  <si>
    <t>18.05.2022 09:18:25</t>
  </si>
  <si>
    <t>18.05.2022 09:18:26</t>
  </si>
  <si>
    <t>18.05.2022 09:18:28</t>
  </si>
  <si>
    <t>18.05.2022 09:18:29</t>
  </si>
  <si>
    <t>18.05.2022 09:18:31</t>
  </si>
  <si>
    <t>18.05.2022 09:18:32</t>
  </si>
  <si>
    <t>18.05.2022 09:20:29</t>
  </si>
  <si>
    <t>18.05.2022 09:20:31</t>
  </si>
  <si>
    <t>18.05.2022 09:20:32</t>
  </si>
  <si>
    <t>18.05.2022 09:20:34</t>
  </si>
  <si>
    <t>18.05.2022 09:20:35</t>
  </si>
  <si>
    <t>18.05.2022 09:20:55</t>
  </si>
  <si>
    <t>18.05.2022 09:20:56</t>
  </si>
  <si>
    <t>18.05.2022 09:20:57</t>
  </si>
  <si>
    <t>18.05.2022 09:20:59</t>
  </si>
  <si>
    <t>18.05.2022 09:21:00</t>
  </si>
  <si>
    <t>18.05.2022 09:21:55</t>
  </si>
  <si>
    <t>18.05.2022 09:21:57</t>
  </si>
  <si>
    <t>18.05.2022 09:21:58</t>
  </si>
  <si>
    <t>18.05.2022 09:21:59</t>
  </si>
  <si>
    <t>18.05.2022 09:22:00</t>
  </si>
  <si>
    <t>18.05.2022 09:22:02</t>
  </si>
  <si>
    <t>18.05.2022 09:22:40</t>
  </si>
  <si>
    <t>18.05.2022 09:22:42</t>
  </si>
  <si>
    <t>18.05.2022 09:22:43</t>
  </si>
  <si>
    <t>18.05.2022 09:22:44</t>
  </si>
  <si>
    <t>18.05.2022 09:23:06</t>
  </si>
  <si>
    <t>18.05.2022 09:23:08</t>
  </si>
  <si>
    <t>18.05.2022 09:23:09</t>
  </si>
  <si>
    <t>18.05.2022 09:23:10</t>
  </si>
  <si>
    <t>18.05.2022 09:23:12</t>
  </si>
  <si>
    <t>18.05.2022 09:23:13</t>
  </si>
  <si>
    <t>18.05.2022 09:23:16</t>
  </si>
  <si>
    <t>18.05.2022 09:23:31</t>
  </si>
  <si>
    <t>18.05.2022 09:23:34</t>
  </si>
  <si>
    <t>18.05.2022 09:23:35</t>
  </si>
  <si>
    <t>18.05.2022 09:23:37</t>
  </si>
  <si>
    <t>18.05.2022 09:23:38</t>
  </si>
  <si>
    <t>18.05.2022 09:23:40</t>
  </si>
  <si>
    <t>18.05.2022 09:23:41</t>
  </si>
  <si>
    <t>18.05.2022 09:23:43</t>
  </si>
  <si>
    <t>18.05.2022 09:23:53</t>
  </si>
  <si>
    <t>18.05.2022 09:23:55</t>
  </si>
  <si>
    <t>18.05.2022 09:23:56</t>
  </si>
  <si>
    <t>18.05.2022 09:23:57</t>
  </si>
  <si>
    <t>18.05.2022 09:23:59</t>
  </si>
  <si>
    <t>18.05.2022 09:24:00</t>
  </si>
  <si>
    <t>18.05.2022 09:24:01</t>
  </si>
  <si>
    <t>18.05.2022 09:24:02</t>
  </si>
  <si>
    <t>18.05.2022 09:24:04</t>
  </si>
  <si>
    <t>18.05.2022 09:24:05</t>
  </si>
  <si>
    <t>18.05.2022 09:24:06</t>
  </si>
  <si>
    <t>18.05.2022 09:24:07</t>
  </si>
  <si>
    <t>18.05.2022 09:24:09</t>
  </si>
  <si>
    <t>18.05.2022 09:24:11</t>
  </si>
  <si>
    <t>18.05.2022 09:24:38</t>
  </si>
  <si>
    <t>18.05.2022 09:24:40</t>
  </si>
  <si>
    <t>18.05.2022 09:24:41</t>
  </si>
  <si>
    <t>18.05.2022 09:24:42</t>
  </si>
  <si>
    <t>18.05.2022 09:24:44</t>
  </si>
  <si>
    <t>18.05.2022 09:24:45</t>
  </si>
  <si>
    <t>18.05.2022 09:24:46</t>
  </si>
  <si>
    <t>18.05.2022 09:24:49</t>
  </si>
  <si>
    <t>18.05.2022 09:24:50</t>
  </si>
  <si>
    <t>18.05.2022 09:24:52</t>
  </si>
  <si>
    <t>18.05.2022 09:24:53</t>
  </si>
  <si>
    <t>18.05.2022 09:24:54</t>
  </si>
  <si>
    <t>18.05.2022 09:24:55</t>
  </si>
  <si>
    <t>18.05.2022 09:24:57</t>
  </si>
  <si>
    <t>18.05.2022 09:25:44</t>
  </si>
  <si>
    <t>18.05.2022 09:25:47</t>
  </si>
  <si>
    <t>18.05.2022 09:25:49</t>
  </si>
  <si>
    <t>18.05.2022 09:25:50</t>
  </si>
  <si>
    <t>18.05.2022 09:25:52</t>
  </si>
  <si>
    <t>18.05.2022 09:25:53</t>
  </si>
  <si>
    <t>18.05.2022 09:26:05</t>
  </si>
  <si>
    <t>18.05.2022 09:26:55</t>
  </si>
  <si>
    <t>18.05.2022 09:26:56</t>
  </si>
  <si>
    <t>18.05.2022 09:26:57</t>
  </si>
  <si>
    <t>18.05.2022 09:26:59</t>
  </si>
  <si>
    <t>18.05.2022 09:27:00</t>
  </si>
  <si>
    <t>18.05.2022 09:27:01</t>
  </si>
  <si>
    <t>18.05.2022 09:27:02</t>
  </si>
  <si>
    <t>18.05.2022 09:27:04</t>
  </si>
  <si>
    <t>18.05.2022 09:27:05</t>
  </si>
  <si>
    <t>18.05.2022 09:27:06</t>
  </si>
  <si>
    <t>18.05.2022 09:27:40</t>
  </si>
  <si>
    <t>18.05.2022 09:27:42</t>
  </si>
  <si>
    <t>18.05.2022 09:27:43</t>
  </si>
  <si>
    <t>18.05.2022 09:27:44</t>
  </si>
  <si>
    <t>18.05.2022 09:27:47</t>
  </si>
  <si>
    <t>18.05.2022 09:27:49</t>
  </si>
  <si>
    <t>18.05.2022 09:27:50</t>
  </si>
  <si>
    <t>18.05.2022 09:27:52</t>
  </si>
  <si>
    <t>18.05.2022 09:27:53</t>
  </si>
  <si>
    <t>18.05.2022 09:27:55</t>
  </si>
  <si>
    <t>18.05.2022 09:27:56</t>
  </si>
  <si>
    <t>18.05.2022 09:27:58</t>
  </si>
  <si>
    <t>18.05.2022 09:27:59</t>
  </si>
  <si>
    <t>18.05.2022 09:28:01</t>
  </si>
  <si>
    <t>18.05.2022 09:28:02</t>
  </si>
  <si>
    <t>18.05.2022 09:28:24</t>
  </si>
  <si>
    <t>18.05.2022 09:28:26</t>
  </si>
  <si>
    <t>18.05.2022 09:28:27</t>
  </si>
  <si>
    <t>18.05.2022 09:28:28</t>
  </si>
  <si>
    <t>18.05.2022 09:28:29</t>
  </si>
  <si>
    <t>18.05.2022 09:28:31</t>
  </si>
  <si>
    <t>18.05.2022 09:28:32</t>
  </si>
  <si>
    <t>18.05.2022 09:28:33</t>
  </si>
  <si>
    <t>18.05.2022 09:28:34</t>
  </si>
  <si>
    <t>18.05.2022 09:28:40</t>
  </si>
  <si>
    <t>18.05.2022 09:29:04</t>
  </si>
  <si>
    <t>18.05.2022 09:29:06</t>
  </si>
  <si>
    <t>18.05.2022 09:29:07</t>
  </si>
  <si>
    <t>18.05.2022 09:29:08</t>
  </si>
  <si>
    <t>18.05.2022 09:29:09</t>
  </si>
  <si>
    <t>18.05.2022 09:29:12</t>
  </si>
  <si>
    <t>18.05.2022 09:30:33</t>
  </si>
  <si>
    <t>18.05.2022 09:30:35</t>
  </si>
  <si>
    <t>18.05.2022 09:30:36</t>
  </si>
  <si>
    <t>18.05.2022 09:30:38</t>
  </si>
  <si>
    <t>18.05.2022 09:30:39</t>
  </si>
  <si>
    <t>18.05.2022 09:30:41</t>
  </si>
  <si>
    <t>18.05.2022 09:30:54</t>
  </si>
  <si>
    <t>18.05.2022 09:30:56</t>
  </si>
  <si>
    <t>18.05.2022 09:30:57</t>
  </si>
  <si>
    <t>18.05.2022 09:30:58</t>
  </si>
  <si>
    <t>18.05.2022 09:31:03</t>
  </si>
  <si>
    <t>18.05.2022 09:31:16</t>
  </si>
  <si>
    <t>18.05.2022 09:31:18</t>
  </si>
  <si>
    <t>18.05.2022 09:31:19</t>
  </si>
  <si>
    <t>18.05.2022 09:31:52</t>
  </si>
  <si>
    <t>18.05.2022 09:31:55</t>
  </si>
  <si>
    <t>18.05.2022 09:31:57</t>
  </si>
  <si>
    <t>18.05.2022 09:31:58</t>
  </si>
  <si>
    <t>18.05.2022 09:32:00</t>
  </si>
  <si>
    <t>18.05.2022 09:32:01</t>
  </si>
  <si>
    <t>18.05.2022 09:32:49</t>
  </si>
  <si>
    <t>18.05.2022 09:32:51</t>
  </si>
  <si>
    <t>18.05.2022 09:32:52</t>
  </si>
  <si>
    <t>18.05.2022 09:32:53</t>
  </si>
  <si>
    <t>18.05.2022 09:32:54</t>
  </si>
  <si>
    <t>18.05.2022 09:32:57</t>
  </si>
  <si>
    <t>18.05.2022 09:32:58</t>
  </si>
  <si>
    <t>18.05.2022 09:33:01</t>
  </si>
  <si>
    <t>18.05.2022 09:34:16</t>
  </si>
  <si>
    <t>18.05.2022 09:34:17</t>
  </si>
  <si>
    <t>18.05.2022 09:34:19</t>
  </si>
  <si>
    <t>18.05.2022 09:34:20</t>
  </si>
  <si>
    <t>18.05.2022 09:34:21</t>
  </si>
  <si>
    <t>18.05.2022 09:34:23</t>
  </si>
  <si>
    <t>18.05.2022 09:34:24</t>
  </si>
  <si>
    <t>18.05.2022 09:34:26</t>
  </si>
  <si>
    <t>18.05.2022 09:34:27</t>
  </si>
  <si>
    <t>18.05.2022 09:34:29</t>
  </si>
  <si>
    <t>18.05.2022 09:34:30</t>
  </si>
  <si>
    <t>18.05.2022 09:34:32</t>
  </si>
  <si>
    <t>18.05.2022 09:34:33</t>
  </si>
  <si>
    <t>18.05.2022 09:34:35</t>
  </si>
  <si>
    <t>18.05.2022 09:34:36</t>
  </si>
  <si>
    <t>18.05.2022 09:34:45</t>
  </si>
  <si>
    <t>18.05.2022 09:34:46</t>
  </si>
  <si>
    <t>18.05.2022 09:34:48</t>
  </si>
  <si>
    <t>18.05.2022 09:34:49</t>
  </si>
  <si>
    <t>18.05.2022 09:34:51</t>
  </si>
  <si>
    <t>18.05.2022 09:34:52</t>
  </si>
  <si>
    <t>18.05.2022 09:34:55</t>
  </si>
  <si>
    <t>18.05.2022 09:34:57</t>
  </si>
  <si>
    <t>18.05.2022 09:34:58</t>
  </si>
  <si>
    <t>18.05.2022 09:35:00</t>
  </si>
  <si>
    <t>18.05.2022 09:35:01</t>
  </si>
  <si>
    <t>18.05.2022 09:35:10</t>
  </si>
  <si>
    <t>18.05.2022 09:35:12</t>
  </si>
  <si>
    <t>18.05.2022 09:35:13</t>
  </si>
  <si>
    <t>18.05.2022 09:35:15</t>
  </si>
  <si>
    <t>18.05.2022 09:35:16</t>
  </si>
  <si>
    <t>18.05.2022 09:35:18</t>
  </si>
  <si>
    <t>18.05.2022 09:35:21</t>
  </si>
  <si>
    <t>18.05.2022 09:35:52</t>
  </si>
  <si>
    <t>18.05.2022 09:35:54</t>
  </si>
  <si>
    <t>18.05.2022 09:35:55</t>
  </si>
  <si>
    <t>18.05.2022 09:35:56</t>
  </si>
  <si>
    <t>18.05.2022 09:35:58</t>
  </si>
  <si>
    <t>18.05.2022 09:35:59</t>
  </si>
  <si>
    <t>18.05.2022 09:36:02</t>
  </si>
  <si>
    <t>18.05.2022 09:36:23</t>
  </si>
  <si>
    <t>18.05.2022 09:36:24</t>
  </si>
  <si>
    <t>18.05.2022 09:36:26</t>
  </si>
  <si>
    <t>18.05.2022 09:36:27</t>
  </si>
  <si>
    <t>18.05.2022 09:36:29</t>
  </si>
  <si>
    <t>18.05.2022 09:36:30</t>
  </si>
  <si>
    <t>18.05.2022 09:36:32</t>
  </si>
  <si>
    <t>18.05.2022 09:36:33</t>
  </si>
  <si>
    <t>18.05.2022 09:37:35</t>
  </si>
  <si>
    <t>18.05.2022 09:37:41</t>
  </si>
  <si>
    <t>18.05.2022 09:37:42</t>
  </si>
  <si>
    <t>18.05.2022 09:37:44</t>
  </si>
  <si>
    <t>18.05.2022 09:37:45</t>
  </si>
  <si>
    <t>18.05.2022 09:37:47</t>
  </si>
  <si>
    <t>18.05.2022 09:37:48</t>
  </si>
  <si>
    <t>18.05.2022 09:37:50</t>
  </si>
  <si>
    <t>18.05.2022 09:37:51</t>
  </si>
  <si>
    <t>18.05.2022 09:38:02</t>
  </si>
  <si>
    <t>18.05.2022 09:38:03</t>
  </si>
  <si>
    <t>18.05.2022 09:38:07</t>
  </si>
  <si>
    <t>18.05.2022 09:38:13</t>
  </si>
  <si>
    <t>18.05.2022 09:38:15</t>
  </si>
  <si>
    <t>18.05.2022 09:38:16</t>
  </si>
  <si>
    <t>18.05.2022 09:38:17</t>
  </si>
  <si>
    <t>18.05.2022 09:38:18</t>
  </si>
  <si>
    <t>18.05.2022 09:38:20</t>
  </si>
  <si>
    <t>18.05.2022 09:38:24</t>
  </si>
  <si>
    <t>18.05.2022 09:38:25</t>
  </si>
  <si>
    <t>18.05.2022 09:38:28</t>
  </si>
  <si>
    <t>18.05.2022 09:38:37</t>
  </si>
  <si>
    <t>18.05.2022 09:38:39</t>
  </si>
  <si>
    <t>18.05.2022 09:38:45</t>
  </si>
  <si>
    <t>18.05.2022 09:38:48</t>
  </si>
  <si>
    <t>18.05.2022 09:38:49</t>
  </si>
  <si>
    <t>18.05.2022 09:39:10</t>
  </si>
  <si>
    <t>18.05.2022 09:39:13</t>
  </si>
  <si>
    <t>18.05.2022 09:39:16</t>
  </si>
  <si>
    <t>18.05.2022 09:39:18</t>
  </si>
  <si>
    <t>18.05.2022 09:39:43</t>
  </si>
  <si>
    <t>18.05.2022 09:39:45</t>
  </si>
  <si>
    <t>18.05.2022 09:39:46</t>
  </si>
  <si>
    <t>18.05.2022 09:39:48</t>
  </si>
  <si>
    <t>18.05.2022 09:39:49</t>
  </si>
  <si>
    <t>18.05.2022 09:39:51</t>
  </si>
  <si>
    <t>18.05.2022 09:39:52</t>
  </si>
  <si>
    <t>18.05.2022 09:39:58</t>
  </si>
  <si>
    <t>18.05.2022 09:40:21</t>
  </si>
  <si>
    <t>18.05.2022 09:40:25</t>
  </si>
  <si>
    <t>18.05.2022 09:40:28</t>
  </si>
  <si>
    <t>18.05.2022 09:40:30</t>
  </si>
  <si>
    <t>18.05.2022 09:40:31</t>
  </si>
  <si>
    <t>18.05.2022 09:40:33</t>
  </si>
  <si>
    <t>18.05.2022 09:40:37</t>
  </si>
  <si>
    <t>18.05.2022 09:40:38</t>
  </si>
  <si>
    <t>18.05.2022 09:40:40</t>
  </si>
  <si>
    <t>18.05.2022 09:40:54</t>
  </si>
  <si>
    <t>18.05.2022 09:40:56</t>
  </si>
  <si>
    <t>18.05.2022 09:40:57</t>
  </si>
  <si>
    <t>18.05.2022 09:40:58</t>
  </si>
  <si>
    <t>18.05.2022 09:41:00</t>
  </si>
  <si>
    <t>18.05.2022 09:41:01</t>
  </si>
  <si>
    <t>18.05.2022 09:41:02</t>
  </si>
  <si>
    <t>18.05.2022 09:42:30</t>
  </si>
  <si>
    <t>18.05.2022 09:42:32</t>
  </si>
  <si>
    <t>18.05.2022 09:42:33</t>
  </si>
  <si>
    <t>18.05.2022 09:42:35</t>
  </si>
  <si>
    <t>18.05.2022 09:42:36</t>
  </si>
  <si>
    <t>18.05.2022 09:42:38</t>
  </si>
  <si>
    <t>18.05.2022 09:42:39</t>
  </si>
  <si>
    <t>18.05.2022 09:42:41</t>
  </si>
  <si>
    <t>18.05.2022 09:42:42</t>
  </si>
  <si>
    <t>18.05.2022 09:42:44</t>
  </si>
  <si>
    <t>18.05.2022 09:42:47</t>
  </si>
  <si>
    <t>18.05.2022 09:43:06</t>
  </si>
  <si>
    <t>18.05.2022 09:43:08</t>
  </si>
  <si>
    <t>18.05.2022 09:43:09</t>
  </si>
  <si>
    <t>18.05.2022 09:43:11</t>
  </si>
  <si>
    <t>18.05.2022 09:43:12</t>
  </si>
  <si>
    <t>18.05.2022 09:43:14</t>
  </si>
  <si>
    <t>18.05.2022 09:43:15</t>
  </si>
  <si>
    <t>18.05.2022 09:43:17</t>
  </si>
  <si>
    <t>18.05.2022 09:43:18</t>
  </si>
  <si>
    <t>18.05.2022 09:43:33</t>
  </si>
  <si>
    <t>18.05.2022 09:43:35</t>
  </si>
  <si>
    <t>18.05.2022 09:43:39</t>
  </si>
  <si>
    <t>18.05.2022 09:43:40</t>
  </si>
  <si>
    <t>18.05.2022 09:43:42</t>
  </si>
  <si>
    <t>18.05.2022 09:43:44</t>
  </si>
  <si>
    <t>18.05.2022 09:43:49</t>
  </si>
  <si>
    <t>18.05.2022 09:43:50</t>
  </si>
  <si>
    <t>18.05.2022 09:43:52</t>
  </si>
  <si>
    <t>18.05.2022 09:43:53</t>
  </si>
  <si>
    <t>18.05.2022 09:43:54</t>
  </si>
  <si>
    <t>18.05.2022 09:43:55</t>
  </si>
  <si>
    <t>18.05.2022 09:43:57</t>
  </si>
  <si>
    <t>18.05.2022 09:43:58</t>
  </si>
  <si>
    <t>18.05.2022 09:44:01</t>
  </si>
  <si>
    <t>18.05.2022 09:44:02</t>
  </si>
  <si>
    <t>18.05.2022 09:44:03</t>
  </si>
  <si>
    <t>18.05.2022 09:44:05</t>
  </si>
  <si>
    <t>18.05.2022 09:44:06</t>
  </si>
  <si>
    <t>18.05.2022 09:44:07</t>
  </si>
  <si>
    <t>18.05.2022 09:44:08</t>
  </si>
  <si>
    <t>18.05.2022 09:44:11</t>
  </si>
  <si>
    <t>18.05.2022 09:45:04</t>
  </si>
  <si>
    <t>18.05.2022 09:45:05</t>
  </si>
  <si>
    <t>18.05.2022 09:45:06</t>
  </si>
  <si>
    <t>18.05.2022 09:45:08</t>
  </si>
  <si>
    <t>18.05.2022 09:45:09</t>
  </si>
  <si>
    <t>18.05.2022 09:45:13</t>
  </si>
  <si>
    <t>18.05.2022 09:45:15</t>
  </si>
  <si>
    <t>18.05.2022 09:45:16</t>
  </si>
  <si>
    <t>18.05.2022 09:45:18</t>
  </si>
  <si>
    <t>18.05.2022 09:45:19</t>
  </si>
  <si>
    <t>18.05.2022 09:45:21</t>
  </si>
  <si>
    <t>18.05.2022 09:46:11</t>
  </si>
  <si>
    <t>18.05.2022 09:46:13</t>
  </si>
  <si>
    <t>18.05.2022 09:46:14</t>
  </si>
  <si>
    <t>18.05.2022 09:46:15</t>
  </si>
  <si>
    <t>18.05.2022 09:46:17</t>
  </si>
  <si>
    <t>18.05.2022 09:46:18</t>
  </si>
  <si>
    <t>18.05.2022 09:46:19</t>
  </si>
  <si>
    <t>18.05.2022 09:46:20</t>
  </si>
  <si>
    <t>18.05.2022 09:46:25</t>
  </si>
  <si>
    <t>18.05.2022 09:46:26</t>
  </si>
  <si>
    <t>18.05.2022 09:46:28</t>
  </si>
  <si>
    <t>18.05.2022 09:46:29</t>
  </si>
  <si>
    <t>18.05.2022 09:46:58</t>
  </si>
  <si>
    <t>18.05.2022 09:46:59</t>
  </si>
  <si>
    <t>18.05.2022 09:47:04</t>
  </si>
  <si>
    <t>18.05.2022 09:47:05</t>
  </si>
  <si>
    <t>18.05.2022 09:47:07</t>
  </si>
  <si>
    <t>18.05.2022 09:47:08</t>
  </si>
  <si>
    <t>18.05.2022 09:47:10</t>
  </si>
  <si>
    <t>18.05.2022 09:47:11</t>
  </si>
  <si>
    <t>18.05.2022 09:47:12</t>
  </si>
  <si>
    <t>18.05.2022 09:47:14</t>
  </si>
  <si>
    <t>18.05.2022 09:47:16</t>
  </si>
  <si>
    <t>18.05.2022 09:47:28</t>
  </si>
  <si>
    <t>18.05.2022 09:47:37</t>
  </si>
  <si>
    <t>18.05.2022 09:48:09</t>
  </si>
  <si>
    <t>18.05.2022 09:48:18</t>
  </si>
  <si>
    <t>18.05.2022 09:48:19</t>
  </si>
  <si>
    <t>18.05.2022 09:48:20</t>
  </si>
  <si>
    <t>18.05.2022 09:48:22</t>
  </si>
  <si>
    <t>18.05.2022 09:48:30</t>
  </si>
  <si>
    <t>18.05.2022 09:48:32</t>
  </si>
  <si>
    <t>18.05.2022 09:48:33</t>
  </si>
  <si>
    <t>18.05.2022 09:48:35</t>
  </si>
  <si>
    <t>18.05.2022 09:48:36</t>
  </si>
  <si>
    <t>18.05.2022 09:48:38</t>
  </si>
  <si>
    <t>18.05.2022 09:48:39</t>
  </si>
  <si>
    <t>18.05.2022 09:49:12</t>
  </si>
  <si>
    <t>18.05.2022 09:49:14</t>
  </si>
  <si>
    <t>18.05.2022 09:49:15</t>
  </si>
  <si>
    <t>18.05.2022 09:49:16</t>
  </si>
  <si>
    <t>18.05.2022 09:49:18</t>
  </si>
  <si>
    <t>18.05.2022 09:49:19</t>
  </si>
  <si>
    <t>18.05.2022 09:49:20</t>
  </si>
  <si>
    <t>18.05.2022 09:49:21</t>
  </si>
  <si>
    <t>18.05.2022 09:49:23</t>
  </si>
  <si>
    <t>18.05.2022 09:50:07</t>
  </si>
  <si>
    <t>18.05.2022 09:50:09</t>
  </si>
  <si>
    <t>18.05.2022 09:50:10</t>
  </si>
  <si>
    <t>18.05.2022 09:50:12</t>
  </si>
  <si>
    <t>18.05.2022 09:50:13</t>
  </si>
  <si>
    <t>18.05.2022 09:52:01</t>
  </si>
  <si>
    <t>18.05.2022 09:52:04</t>
  </si>
  <si>
    <t>18.05.2022 09:52:05</t>
  </si>
  <si>
    <t>18.05.2022 09:52:07</t>
  </si>
  <si>
    <t>18.05.2022 09:52:08</t>
  </si>
  <si>
    <t>18.05.2022 09:52:10</t>
  </si>
  <si>
    <t>18.05.2022 09:52:16</t>
  </si>
  <si>
    <t>18.05.2022 09:52:17</t>
  </si>
  <si>
    <t>18.05.2022 09:52:19</t>
  </si>
  <si>
    <t>18.05.2022 09:52:20</t>
  </si>
  <si>
    <t>18.05.2022 09:52:34</t>
  </si>
  <si>
    <t>18.05.2022 09:52:35</t>
  </si>
  <si>
    <t>18.05.2022 09:52:37</t>
  </si>
  <si>
    <t>18.05.2022 09:52:38</t>
  </si>
  <si>
    <t>18.05.2022 09:52:40</t>
  </si>
  <si>
    <t>18.05.2022 09:52:54</t>
  </si>
  <si>
    <t>18.05.2022 09:52:57</t>
  </si>
  <si>
    <t>18.05.2022 09:52:59</t>
  </si>
  <si>
    <t>18.05.2022 09:53:00</t>
  </si>
  <si>
    <t>18.05.2022 09:53:02</t>
  </si>
  <si>
    <t>18.05.2022 09:53:05</t>
  </si>
  <si>
    <t>18.05.2022 09:53:06</t>
  </si>
  <si>
    <t>18.05.2022 09:53:35</t>
  </si>
  <si>
    <t>18.05.2022 09:53:36</t>
  </si>
  <si>
    <t>18.05.2022 09:53:38</t>
  </si>
  <si>
    <t>18.05.2022 09:53:39</t>
  </si>
  <si>
    <t>18.05.2022 09:53:43</t>
  </si>
  <si>
    <t>18.05.2022 09:53:44</t>
  </si>
  <si>
    <t>18.05.2022 09:53:46</t>
  </si>
  <si>
    <t>18.05.2022 09:53:47</t>
  </si>
  <si>
    <t>18.05.2022 09:53:48</t>
  </si>
  <si>
    <t>18.05.2022 09:54:18</t>
  </si>
  <si>
    <t>18.05.2022 09:54:19</t>
  </si>
  <si>
    <t>18.05.2022 09:54:20</t>
  </si>
  <si>
    <t>18.05.2022 09:54:22</t>
  </si>
  <si>
    <t>18.05.2022 09:54:26</t>
  </si>
  <si>
    <t>18.05.2022 09:54:27</t>
  </si>
  <si>
    <t>18.05.2022 09:54:30</t>
  </si>
  <si>
    <t>18.05.2022 09:54:31</t>
  </si>
  <si>
    <t>18.05.2022 09:54:34</t>
  </si>
  <si>
    <t>18.05.2022 09:55:00</t>
  </si>
  <si>
    <t>18.05.2022 09:55:01</t>
  </si>
  <si>
    <t>18.05.2022 09:55:41</t>
  </si>
  <si>
    <t>18.05.2022 09:55:44</t>
  </si>
  <si>
    <t>18.05.2022 09:55:46</t>
  </si>
  <si>
    <t>18.05.2022 09:55:47</t>
  </si>
  <si>
    <t>18.05.2022 09:55:49</t>
  </si>
  <si>
    <t>18.05.2022 09:55:50</t>
  </si>
  <si>
    <t>18.05.2022 09:56:08</t>
  </si>
  <si>
    <t>18.05.2022 09:56:10</t>
  </si>
  <si>
    <t>18.05.2022 09:56:11</t>
  </si>
  <si>
    <t>18.05.2022 09:56:13</t>
  </si>
  <si>
    <t>18.05.2022 09:56:14</t>
  </si>
  <si>
    <t>18.05.2022 09:56:17</t>
  </si>
  <si>
    <t>18.05.2022 09:56:30</t>
  </si>
  <si>
    <t>18.05.2022 09:56:32</t>
  </si>
  <si>
    <t>18.05.2022 09:56:33</t>
  </si>
  <si>
    <t>18.05.2022 09:56:34</t>
  </si>
  <si>
    <t>18.05.2022 09:56:35</t>
  </si>
  <si>
    <t>18.05.2022 09:56:37</t>
  </si>
  <si>
    <t>18.05.2022 09:56:38</t>
  </si>
  <si>
    <t>18.05.2022 09:56:51</t>
  </si>
  <si>
    <t>18.05.2022 09:56:53</t>
  </si>
  <si>
    <t>18.05.2022 09:56:54</t>
  </si>
  <si>
    <t>18.05.2022 09:56:55</t>
  </si>
  <si>
    <t>18.05.2022 09:56:56</t>
  </si>
  <si>
    <t>18.05.2022 09:56:58</t>
  </si>
  <si>
    <t>18.05.2022 09:56:59</t>
  </si>
  <si>
    <t>18.05.2022 09:57:00</t>
  </si>
  <si>
    <t>18.05.2022 09:57:01</t>
  </si>
  <si>
    <t>18.05.2022 09:57:03</t>
  </si>
  <si>
    <t>18.05.2022 09:57:04</t>
  </si>
  <si>
    <t>18.05.2022 09:57:05</t>
  </si>
  <si>
    <t>18.05.2022 09:57:06</t>
  </si>
  <si>
    <t>18.05.2022 09:57:08</t>
  </si>
  <si>
    <t>18.05.2022 09:57:12</t>
  </si>
  <si>
    <t>18.05.2022 09:57:21</t>
  </si>
  <si>
    <t>18.05.2022 09:57:22</t>
  </si>
  <si>
    <t>18.05.2022 09:57:24</t>
  </si>
  <si>
    <t>18.05.2022 09:57:25</t>
  </si>
  <si>
    <t>18.05.2022 09:57:26</t>
  </si>
  <si>
    <t>18.05.2022 09:57:27</t>
  </si>
  <si>
    <t>18.05.2022 09:57:29</t>
  </si>
  <si>
    <t>18.05.2022 09:57:30</t>
  </si>
  <si>
    <t>18.05.2022 09:57:36</t>
  </si>
  <si>
    <t>18.05.2022 09:57:37</t>
  </si>
  <si>
    <t>18.05.2022 09:57:39</t>
  </si>
  <si>
    <t>18.05.2022 09:57:40</t>
  </si>
  <si>
    <t>18.05.2022 09:57:42</t>
  </si>
  <si>
    <t>18.05.2022 09:57:43</t>
  </si>
  <si>
    <t>18.05.2022 09:57:48</t>
  </si>
  <si>
    <t>18.05.2022 09:57:49</t>
  </si>
  <si>
    <t>18.05.2022 09:57:50</t>
  </si>
  <si>
    <t>18.05.2022 09:57:52</t>
  </si>
  <si>
    <t>18.05.2022 09:57:53</t>
  </si>
  <si>
    <t>18.05.2022 09:57:54</t>
  </si>
  <si>
    <t>18.05.2022 09:57:55</t>
  </si>
  <si>
    <t>18.05.2022 09:57:57</t>
  </si>
  <si>
    <t>18.05.2022 09:57:58</t>
  </si>
  <si>
    <t>18.05.2022 09:57:59</t>
  </si>
  <si>
    <t>18.05.2022 09:58:00</t>
  </si>
  <si>
    <t>18.05.2022 09:58:02</t>
  </si>
  <si>
    <t>18.05.2022 09:58:43</t>
  </si>
  <si>
    <t>18.05.2022 09:58:45</t>
  </si>
  <si>
    <t>18.05.2022 09:58:46</t>
  </si>
  <si>
    <t>18.05.2022 09:58:47</t>
  </si>
  <si>
    <t>18.05.2022 09:58:49</t>
  </si>
  <si>
    <t>18.05.2022 09:58:50</t>
  </si>
  <si>
    <t>18.05.2022 09:58:53</t>
  </si>
  <si>
    <t>18.05.2022 09:59:06</t>
  </si>
  <si>
    <t>18.05.2022 09:59:08</t>
  </si>
  <si>
    <t>18.05.2022 09:59:09</t>
  </si>
  <si>
    <t>18.05.2022 09:59:10</t>
  </si>
  <si>
    <t>18.05.2022 09:59:12</t>
  </si>
  <si>
    <t>18.05.2022 09:59:13</t>
  </si>
  <si>
    <t>18.05.2022 09:59:14</t>
  </si>
  <si>
    <t>18.05.2022 09:59:15</t>
  </si>
  <si>
    <t>18.05.2022 09:59:18</t>
  </si>
  <si>
    <t>18.05.2022 09:59:20</t>
  </si>
  <si>
    <t>18.05.2022 09:59:21</t>
  </si>
  <si>
    <t>18.05.2022 09:59:22</t>
  </si>
  <si>
    <t>18.05.2022 09:59:23</t>
  </si>
  <si>
    <t>18.05.2022 09:59:59</t>
  </si>
  <si>
    <t>18.05.2022 10:00:01</t>
  </si>
  <si>
    <t>18.05.2022 10:00:02</t>
  </si>
  <si>
    <t>18.05.2022 10:00:03</t>
  </si>
  <si>
    <t>18.05.2022 10:00:04</t>
  </si>
  <si>
    <t>18.05.2022 10:00:07</t>
  </si>
  <si>
    <t>18.05.2022 10:00:49</t>
  </si>
  <si>
    <t>18.05.2022 10:00:50</t>
  </si>
  <si>
    <t>18.05.2022 10:00:52</t>
  </si>
  <si>
    <t>18.05.2022 10:00:54</t>
  </si>
  <si>
    <t>18.05.2022 10:00:56</t>
  </si>
  <si>
    <t>18.05.2022 10:00:57</t>
  </si>
  <si>
    <t>18.05.2022 10:00:58</t>
  </si>
  <si>
    <t>18.05.2022 10:00:59</t>
  </si>
  <si>
    <t>18.05.2022 10:01:01</t>
  </si>
  <si>
    <t>18.05.2022 10:01:02</t>
  </si>
  <si>
    <t>18.05.2022 10:01:03</t>
  </si>
  <si>
    <t>18.05.2022 10:01:04</t>
  </si>
  <si>
    <t>18.05.2022 10:01:06</t>
  </si>
  <si>
    <t>18.05.2022 10:01:08</t>
  </si>
  <si>
    <t>18.05.2022 10:01:46</t>
  </si>
  <si>
    <t>18.05.2022 10:01:47</t>
  </si>
  <si>
    <t>18.05.2022 10:01:49</t>
  </si>
  <si>
    <t>18.05.2022 10:01:50</t>
  </si>
  <si>
    <t>18.05.2022 10:01:51</t>
  </si>
  <si>
    <t>18.05.2022 10:01:52</t>
  </si>
  <si>
    <t>18.05.2022 10:01:54</t>
  </si>
  <si>
    <t>18.05.2022 10:01:55</t>
  </si>
  <si>
    <t>18.05.2022 10:01:56</t>
  </si>
  <si>
    <t>18.05.2022 10:01:57</t>
  </si>
  <si>
    <t>18.05.2022 10:02:00</t>
  </si>
  <si>
    <t>18.05.2022 10:02:14</t>
  </si>
  <si>
    <t>18.05.2022 10:02:15</t>
  </si>
  <si>
    <t>18.05.2022 10:02:16</t>
  </si>
  <si>
    <t>18.05.2022 10:02:18</t>
  </si>
  <si>
    <t>18.05.2022 10:02:19</t>
  </si>
  <si>
    <t>18.05.2022 10:02:20</t>
  </si>
  <si>
    <t>18.05.2022 10:02:44</t>
  </si>
  <si>
    <t>18.05.2022 10:02:45</t>
  </si>
  <si>
    <t>18.05.2022 10:02:47</t>
  </si>
  <si>
    <t>18.05.2022 10:02:48</t>
  </si>
  <si>
    <t>18.05.2022 10:02:49</t>
  </si>
  <si>
    <t>18.05.2022 10:02:50</t>
  </si>
  <si>
    <t>18.05.2022 10:02:53</t>
  </si>
  <si>
    <t>18.05.2022 10:03:30</t>
  </si>
  <si>
    <t>18.05.2022 10:03:32</t>
  </si>
  <si>
    <t>18.05.2022 10:03:33</t>
  </si>
  <si>
    <t>18.05.2022 10:03:34</t>
  </si>
  <si>
    <t>18.05.2022 10:03:36</t>
  </si>
  <si>
    <t>18.05.2022 10:03:37</t>
  </si>
  <si>
    <t>18.05.2022 10:03:38</t>
  </si>
  <si>
    <t>18.05.2022 10:03:39</t>
  </si>
  <si>
    <t>18.05.2022 10:03:41</t>
  </si>
  <si>
    <t>18.05.2022 10:03:42</t>
  </si>
  <si>
    <t>18.05.2022 10:03:44</t>
  </si>
  <si>
    <t>18.05.2022 10:03:45</t>
  </si>
  <si>
    <t>18.05.2022 10:03:47</t>
  </si>
  <si>
    <t>18.05.2022 10:03:48</t>
  </si>
  <si>
    <t>18.05.2022 10:03:50</t>
  </si>
  <si>
    <t>18.05.2022 10:03:51</t>
  </si>
  <si>
    <t>18.05.2022 10:03:53</t>
  </si>
  <si>
    <t>18.05.2022 10:03:54</t>
  </si>
  <si>
    <t>18.05.2022 10:05:39</t>
  </si>
  <si>
    <t>18.05.2022 10:05:42</t>
  </si>
  <si>
    <t>18.05.2022 10:05:44</t>
  </si>
  <si>
    <t>18.05.2022 10:05:45</t>
  </si>
  <si>
    <t>18.05.2022 10:05:47</t>
  </si>
  <si>
    <t>18.05.2022 10:05:48</t>
  </si>
  <si>
    <t>18.05.2022 10:05:50</t>
  </si>
  <si>
    <t>18.05.2022 10:05:56</t>
  </si>
  <si>
    <t>18.05.2022 10:05:57</t>
  </si>
  <si>
    <t>18.05.2022 10:05:58</t>
  </si>
  <si>
    <t>18.05.2022 10:06:00</t>
  </si>
  <si>
    <t>18.05.2022 10:06:01</t>
  </si>
  <si>
    <t>18.05.2022 10:06:02</t>
  </si>
  <si>
    <t>18.05.2022 10:06:03</t>
  </si>
  <si>
    <t>18.05.2022 10:06:05</t>
  </si>
  <si>
    <t>18.05.2022 10:06:06</t>
  </si>
  <si>
    <t>18.05.2022 10:06:07</t>
  </si>
  <si>
    <t>18.05.2022 10:06:10</t>
  </si>
  <si>
    <t>18.05.2022 10:06:26</t>
  </si>
  <si>
    <t>18.05.2022 10:06:31</t>
  </si>
  <si>
    <t>18.05.2022 10:06:32</t>
  </si>
  <si>
    <t>18.05.2022 10:06:50</t>
  </si>
  <si>
    <t>18.05.2022 10:06:52</t>
  </si>
  <si>
    <t>18.05.2022 10:06:53</t>
  </si>
  <si>
    <t>18.05.2022 10:06:56</t>
  </si>
  <si>
    <t>18.05.2022 10:08:39</t>
  </si>
  <si>
    <t>18.05.2022 10:08:41</t>
  </si>
  <si>
    <t>18.05.2022 10:08:42</t>
  </si>
  <si>
    <t>18.05.2022 10:08:43</t>
  </si>
  <si>
    <t>18.05.2022 10:08:46</t>
  </si>
  <si>
    <t>18.05.2022 10:09:02</t>
  </si>
  <si>
    <t>18.05.2022 10:09:05</t>
  </si>
  <si>
    <t>18.05.2022 10:09:07</t>
  </si>
  <si>
    <t>18.05.2022 10:09:08</t>
  </si>
  <si>
    <t>18.05.2022 10:09:10</t>
  </si>
  <si>
    <t>18.05.2022 10:09:11</t>
  </si>
  <si>
    <t>18.05.2022 10:09:13</t>
  </si>
  <si>
    <t>18.05.2022 10:09:14</t>
  </si>
  <si>
    <t>18.05.2022 10:09:16</t>
  </si>
  <si>
    <t>18.05.2022 10:09:17</t>
  </si>
  <si>
    <t>18.05.2022 10:09:19</t>
  </si>
  <si>
    <t>18.05.2022 10:09:20</t>
  </si>
  <si>
    <t>18.05.2022 10:10:08</t>
  </si>
  <si>
    <t>18.05.2022 10:10:11</t>
  </si>
  <si>
    <t>18.05.2022 10:10:13</t>
  </si>
  <si>
    <t>18.05.2022 10:10:14</t>
  </si>
  <si>
    <t>18.05.2022 10:10:16</t>
  </si>
  <si>
    <t>18.05.2022 10:10:17</t>
  </si>
  <si>
    <t>18.05.2022 10:10:43</t>
  </si>
  <si>
    <t>18.05.2022 10:10:44</t>
  </si>
  <si>
    <t>18.05.2022 10:10:46</t>
  </si>
  <si>
    <t>18.05.2022 10:10:47</t>
  </si>
  <si>
    <t>18.05.2022 10:10:48</t>
  </si>
  <si>
    <t>18.05.2022 10:10:49</t>
  </si>
  <si>
    <t>18.05.2022 10:10:51</t>
  </si>
  <si>
    <t>18.05.2022 10:10:52</t>
  </si>
  <si>
    <t>18.05.2022 10:12:25</t>
  </si>
  <si>
    <t>18.05.2022 10:12:26</t>
  </si>
  <si>
    <t>18.05.2022 10:12:27</t>
  </si>
  <si>
    <t>18.05.2022 10:12:29</t>
  </si>
  <si>
    <t>18.05.2022 10:12:31</t>
  </si>
  <si>
    <t>18.05.2022 10:12:33</t>
  </si>
  <si>
    <t>18.05.2022 10:12:34</t>
  </si>
  <si>
    <t>18.05.2022 10:12:36</t>
  </si>
  <si>
    <t>18.05.2022 10:12:37</t>
  </si>
  <si>
    <t>18.05.2022 10:14:46</t>
  </si>
  <si>
    <t>18.05.2022 10:15:07</t>
  </si>
  <si>
    <t>18.05.2022 10:15:09</t>
  </si>
  <si>
    <t>18.05.2022 10:15:10</t>
  </si>
  <si>
    <t>18.05.2022 10:15:12</t>
  </si>
  <si>
    <t>18.05.2022 10:15:13</t>
  </si>
  <si>
    <t>18.05.2022 10:15:14</t>
  </si>
  <si>
    <t>18.05.2022 10:15:15</t>
  </si>
  <si>
    <t>18.05.2022 10:15:18</t>
  </si>
  <si>
    <t>18.05.2022 10:15:27</t>
  </si>
  <si>
    <t>18.05.2022 10:15:29</t>
  </si>
  <si>
    <t>18.05.2022 10:15:30</t>
  </si>
  <si>
    <t>18.05.2022 10:15:31</t>
  </si>
  <si>
    <t>18.05.2022 10:15:32</t>
  </si>
  <si>
    <t>18.05.2022 10:15:34</t>
  </si>
  <si>
    <t>18.05.2022 10:15:35</t>
  </si>
  <si>
    <t>18.05.2022 10:15:53</t>
  </si>
  <si>
    <t>18.05.2022 10:15:54</t>
  </si>
  <si>
    <t>18.05.2022 10:15:55</t>
  </si>
  <si>
    <t>18.05.2022 10:15:57</t>
  </si>
  <si>
    <t>18.05.2022 10:15:58</t>
  </si>
  <si>
    <t>18.05.2022 10:15:59</t>
  </si>
  <si>
    <t>18.05.2022 10:16:00</t>
  </si>
  <si>
    <t>18.05.2022 10:16:23</t>
  </si>
  <si>
    <t>18.05.2022 10:16:24</t>
  </si>
  <si>
    <t>18.05.2022 10:16:26</t>
  </si>
  <si>
    <t>18.05.2022 10:16:27</t>
  </si>
  <si>
    <t>18.05.2022 10:16:33</t>
  </si>
  <si>
    <t>18.05.2022 10:16:35</t>
  </si>
  <si>
    <t>18.05.2022 10:16:36</t>
  </si>
  <si>
    <t>18.05.2022 10:16:38</t>
  </si>
  <si>
    <t>18.05.2022 10:16:39</t>
  </si>
  <si>
    <t>18.05.2022 10:16:41</t>
  </si>
  <si>
    <t>18.05.2022 10:16:42</t>
  </si>
  <si>
    <t>18.05.2022 10:16:44</t>
  </si>
  <si>
    <t>18.05.2022 10:16:45</t>
  </si>
  <si>
    <t>18.05.2022 10:17:00</t>
  </si>
  <si>
    <t>18.05.2022 10:17:02</t>
  </si>
  <si>
    <t>18.05.2022 10:17:03</t>
  </si>
  <si>
    <t>18.05.2022 10:17:05</t>
  </si>
  <si>
    <t>18.05.2022 10:17:06</t>
  </si>
  <si>
    <t>18.05.2022 10:17:08</t>
  </si>
  <si>
    <t>18.05.2022 10:17:09</t>
  </si>
  <si>
    <t>18.05.2022 10:18:00</t>
  </si>
  <si>
    <t>18.05.2022 10:18:02</t>
  </si>
  <si>
    <t>18.05.2022 10:18:03</t>
  </si>
  <si>
    <t>18.05.2022 10:18:04</t>
  </si>
  <si>
    <t>18.05.2022 10:18:05</t>
  </si>
  <si>
    <t>18.05.2022 10:18:07</t>
  </si>
  <si>
    <t>18.05.2022 10:18:08</t>
  </si>
  <si>
    <t>18.05.2022 10:18:09</t>
  </si>
  <si>
    <t>18.05.2022 10:18:12</t>
  </si>
  <si>
    <t>18.05.2022 10:18:18</t>
  </si>
  <si>
    <t>18.05.2022 10:18:19</t>
  </si>
  <si>
    <t>18.05.2022 10:18:20</t>
  </si>
  <si>
    <t>18.05.2022 10:18:22</t>
  </si>
  <si>
    <t>18.05.2022 10:18:23</t>
  </si>
  <si>
    <t>18.05.2022 10:18:24</t>
  </si>
  <si>
    <t>18.05.2022 10:18:27</t>
  </si>
  <si>
    <t>18.05.2022 10:18:48</t>
  </si>
  <si>
    <t>18.05.2022 10:18:49</t>
  </si>
  <si>
    <t>18.05.2022 10:18:51</t>
  </si>
  <si>
    <t>18.05.2022 10:18:52</t>
  </si>
  <si>
    <t>18.05.2022 10:18:53</t>
  </si>
  <si>
    <t>18.05.2022 10:18:54</t>
  </si>
  <si>
    <t>18.05.2022 10:18:56</t>
  </si>
  <si>
    <t>18.05.2022 10:18:57</t>
  </si>
  <si>
    <t>18.05.2022 10:18:59</t>
  </si>
  <si>
    <t>18.05.2022 10:19:00</t>
  </si>
  <si>
    <t>18.05.2022 10:19:02</t>
  </si>
  <si>
    <t>18.05.2022 10:19:06</t>
  </si>
  <si>
    <t>18.05.2022 10:19:08</t>
  </si>
  <si>
    <t>18.05.2022 10:19:09</t>
  </si>
  <si>
    <t>18.05.2022 10:19:10</t>
  </si>
  <si>
    <t>18.05.2022 10:19:12</t>
  </si>
  <si>
    <t>18.05.2022 10:19:13</t>
  </si>
  <si>
    <t>18.05.2022 10:19:17</t>
  </si>
  <si>
    <t>18.05.2022 10:19:41</t>
  </si>
  <si>
    <t>18.05.2022 10:19:44</t>
  </si>
  <si>
    <t>18.05.2022 10:19:47</t>
  </si>
  <si>
    <t>18.05.2022 10:19:49</t>
  </si>
  <si>
    <t>18.05.2022 10:19:50</t>
  </si>
  <si>
    <t>18.05.2022 10:19:52</t>
  </si>
  <si>
    <t>18.05.2022 10:19:53</t>
  </si>
  <si>
    <t>18.05.2022 10:21:26</t>
  </si>
  <si>
    <t>18.05.2022 10:21:28</t>
  </si>
  <si>
    <t>18.05.2022 10:21:29</t>
  </si>
  <si>
    <t>18.05.2022 10:21:30</t>
  </si>
  <si>
    <t>18.05.2022 10:21:32</t>
  </si>
  <si>
    <t>18.05.2022 10:21:34</t>
  </si>
  <si>
    <t>18.05.2022 10:22:06</t>
  </si>
  <si>
    <t>18.05.2022 10:22:07</t>
  </si>
  <si>
    <t>18.05.2022 10:22:09</t>
  </si>
  <si>
    <t>18.05.2022 10:22:10</t>
  </si>
  <si>
    <t>18.05.2022 10:22:13</t>
  </si>
  <si>
    <t>18.05.2022 10:22:15</t>
  </si>
  <si>
    <t>18.05.2022 10:22:16</t>
  </si>
  <si>
    <t>18.05.2022 10:22:31</t>
  </si>
  <si>
    <t>18.05.2022 10:22:33</t>
  </si>
  <si>
    <t>18.05.2022 10:22:34</t>
  </si>
  <si>
    <t>18.05.2022 10:22:35</t>
  </si>
  <si>
    <t>18.05.2022 10:22:37</t>
  </si>
  <si>
    <t>18.05.2022 10:22:38</t>
  </si>
  <si>
    <t>18.05.2022 10:22:39</t>
  </si>
  <si>
    <t>18.05.2022 10:22:42</t>
  </si>
  <si>
    <t>18.05.2022 10:23:10</t>
  </si>
  <si>
    <t>18.05.2022 10:23:12</t>
  </si>
  <si>
    <t>18.05.2022 10:23:13</t>
  </si>
  <si>
    <t>18.05.2022 10:23:14</t>
  </si>
  <si>
    <t>18.05.2022 10:23:16</t>
  </si>
  <si>
    <t>18.05.2022 10:23:17</t>
  </si>
  <si>
    <t>18.05.2022 10:23:48</t>
  </si>
  <si>
    <t>18.05.2022 10:23:51</t>
  </si>
  <si>
    <t>18.05.2022 10:23:53</t>
  </si>
  <si>
    <t>18.05.2022 10:23:54</t>
  </si>
  <si>
    <t>18.05.2022 10:23:56</t>
  </si>
  <si>
    <t>18.05.2022 10:23:57</t>
  </si>
  <si>
    <t>18.05.2022 10:23:59</t>
  </si>
  <si>
    <t>18.05.2022 10:24:03</t>
  </si>
  <si>
    <t>18.05.2022 10:24:06</t>
  </si>
  <si>
    <t>18.05.2022 10:24:08</t>
  </si>
  <si>
    <t>18.05.2022 10:24:12</t>
  </si>
  <si>
    <t>18.05.2022 10:24:13</t>
  </si>
  <si>
    <t>18.05.2022 10:24:15</t>
  </si>
  <si>
    <t>18.05.2022 10:24:16</t>
  </si>
  <si>
    <t>18.05.2022 10:24:17</t>
  </si>
  <si>
    <t>18.05.2022 10:24:18</t>
  </si>
  <si>
    <t>18.05.2022 10:24:20</t>
  </si>
  <si>
    <t>18.05.2022 10:24:21</t>
  </si>
  <si>
    <t>18.05.2022 10:24:24</t>
  </si>
  <si>
    <t>18.05.2022 10:25:07</t>
  </si>
  <si>
    <t>18.05.2022 10:25:09</t>
  </si>
  <si>
    <t>18.05.2022 10:25:10</t>
  </si>
  <si>
    <t>18.05.2022 10:25:12</t>
  </si>
  <si>
    <t>18.05.2022 10:25:42</t>
  </si>
  <si>
    <t>18.05.2022 10:25:43</t>
  </si>
  <si>
    <t>18.05.2022 10:25:44</t>
  </si>
  <si>
    <t>18.05.2022 10:25:46</t>
  </si>
  <si>
    <t>18.05.2022 10:25:47</t>
  </si>
  <si>
    <t>18.05.2022 10:25:48</t>
  </si>
  <si>
    <t>18.05.2022 10:25:49</t>
  </si>
  <si>
    <t>18.05.2022 10:25:52</t>
  </si>
  <si>
    <t>18.05.2022 10:26:29</t>
  </si>
  <si>
    <t>18.05.2022 10:26:32</t>
  </si>
  <si>
    <t>18.05.2022 10:26:34</t>
  </si>
  <si>
    <t>18.05.2022 10:26:38</t>
  </si>
  <si>
    <t>18.05.2022 10:26:43</t>
  </si>
  <si>
    <t>18.05.2022 10:26:44</t>
  </si>
  <si>
    <t>18.05.2022 10:26:46</t>
  </si>
  <si>
    <t>18.05.2022 10:26:47</t>
  </si>
  <si>
    <t>18.05.2022 10:26:48</t>
  </si>
  <si>
    <t>18.05.2022 10:26:49</t>
  </si>
  <si>
    <t>18.05.2022 10:26:52</t>
  </si>
  <si>
    <t>18.05.2022 10:26:55</t>
  </si>
  <si>
    <t>18.05.2022 10:26:57</t>
  </si>
  <si>
    <t>18.05.2022 10:26:58</t>
  </si>
  <si>
    <t>18.05.2022 10:27:00</t>
  </si>
  <si>
    <t>18.05.2022 10:27:01</t>
  </si>
  <si>
    <t>18.05.2022 10:27:03</t>
  </si>
  <si>
    <t>18.05.2022 10:27:04</t>
  </si>
  <si>
    <t>18.05.2022 10:27:13</t>
  </si>
  <si>
    <t>18.05.2022 10:27:14</t>
  </si>
  <si>
    <t>18.05.2022 10:27:16</t>
  </si>
  <si>
    <t>18.05.2022 10:27:17</t>
  </si>
  <si>
    <t>18.05.2022 10:27:18</t>
  </si>
  <si>
    <t>18.05.2022 10:27:21</t>
  </si>
  <si>
    <t>18.05.2022 10:27:40</t>
  </si>
  <si>
    <t>18.05.2022 10:27:42</t>
  </si>
  <si>
    <t>18.05.2022 10:27:43</t>
  </si>
  <si>
    <t>18.05.2022 10:27:45</t>
  </si>
  <si>
    <t>18.05.2022 10:27:46</t>
  </si>
  <si>
    <t>18.05.2022 10:27:48</t>
  </si>
  <si>
    <t>18.05.2022 10:29:07</t>
  </si>
  <si>
    <t>18.05.2022 10:29:09</t>
  </si>
  <si>
    <t>18.05.2022 10:29:10</t>
  </si>
  <si>
    <t>18.05.2022 10:29:12</t>
  </si>
  <si>
    <t>18.05.2022 10:29:13</t>
  </si>
  <si>
    <t>18.05.2022 10:29:14</t>
  </si>
  <si>
    <t>18.05.2022 10:29:17</t>
  </si>
  <si>
    <t>18.05.2022 10:31:33</t>
  </si>
  <si>
    <t>18.05.2022 10:31:48</t>
  </si>
  <si>
    <t>18.05.2022 10:31:50</t>
  </si>
  <si>
    <t>18.05.2022 10:31:51</t>
  </si>
  <si>
    <t>18.05.2022 10:31:52</t>
  </si>
  <si>
    <t>18.05.2022 10:31:54</t>
  </si>
  <si>
    <t>18.05.2022 10:31:55</t>
  </si>
  <si>
    <t>18.05.2022 10:31:56</t>
  </si>
  <si>
    <t>18.05.2022 10:31:57</t>
  </si>
  <si>
    <t>18.05.2022 10:32:00</t>
  </si>
  <si>
    <t>18.05.2022 10:32:38</t>
  </si>
  <si>
    <t>18.05.2022 10:32:39</t>
  </si>
  <si>
    <t>18.05.2022 10:32:40</t>
  </si>
  <si>
    <t>18.05.2022 10:32:41</t>
  </si>
  <si>
    <t>18.05.2022 10:32:43</t>
  </si>
  <si>
    <t>18.05.2022 10:32:44</t>
  </si>
  <si>
    <t>18.05.2022 10:32:45</t>
  </si>
  <si>
    <t>18.05.2022 10:32:46</t>
  </si>
  <si>
    <t>18.05.2022 10:32:49</t>
  </si>
  <si>
    <t>18.05.2022 10:33:00</t>
  </si>
  <si>
    <t>18.05.2022 10:33:01</t>
  </si>
  <si>
    <t>18.05.2022 10:33:02</t>
  </si>
  <si>
    <t>18.05.2022 10:33:04</t>
  </si>
  <si>
    <t>18.05.2022 10:33:05</t>
  </si>
  <si>
    <t>18.05.2022 10:33:08</t>
  </si>
  <si>
    <t>18.05.2022 10:33:38</t>
  </si>
  <si>
    <t>18.05.2022 10:33:39</t>
  </si>
  <si>
    <t>18.05.2022 10:33:41</t>
  </si>
  <si>
    <t>18.05.2022 10:33:44</t>
  </si>
  <si>
    <t>18.05.2022 10:33:45</t>
  </si>
  <si>
    <t>18.05.2022 10:33:47</t>
  </si>
  <si>
    <t>18.05.2022 10:34:18</t>
  </si>
  <si>
    <t>18.05.2022 10:34:21</t>
  </si>
  <si>
    <t>18.05.2022 10:34:23</t>
  </si>
  <si>
    <t>18.05.2022 10:34:24</t>
  </si>
  <si>
    <t>18.05.2022 10:34:26</t>
  </si>
  <si>
    <t>18.05.2022 10:34:27</t>
  </si>
  <si>
    <t>18.05.2022 10:34:39</t>
  </si>
  <si>
    <t>18.05.2022 10:35:47</t>
  </si>
  <si>
    <t>18.05.2022 10:35:48</t>
  </si>
  <si>
    <t>18.05.2022 10:35:49</t>
  </si>
  <si>
    <t>18.05.2022 10:35:51</t>
  </si>
  <si>
    <t>18.05.2022 10:35:52</t>
  </si>
  <si>
    <t>18.05.2022 10:35:53</t>
  </si>
  <si>
    <t>18.05.2022 10:35:54</t>
  </si>
  <si>
    <t>18.05.2022 10:35:56</t>
  </si>
  <si>
    <t>18.05.2022 10:35:57</t>
  </si>
  <si>
    <t>18.05.2022 10:36:00</t>
  </si>
  <si>
    <t>18.05.2022 10:36:01</t>
  </si>
  <si>
    <t>18.05.2022 10:36:02</t>
  </si>
  <si>
    <t>18.05.2022 10:36:44</t>
  </si>
  <si>
    <t>18.05.2022 10:36:45</t>
  </si>
  <si>
    <t>18.05.2022 10:36:47</t>
  </si>
  <si>
    <t>18.05.2022 10:36:48</t>
  </si>
  <si>
    <t>18.05.2022 10:36:51</t>
  </si>
  <si>
    <t>18.05.2022 10:36:52</t>
  </si>
  <si>
    <t>18.05.2022 10:36:53</t>
  </si>
  <si>
    <t>18.05.2022 10:36:54</t>
  </si>
  <si>
    <t>18.05.2022 10:36:56</t>
  </si>
  <si>
    <t>18.05.2022 10:37:00</t>
  </si>
  <si>
    <t>18.05.2022 10:37:02</t>
  </si>
  <si>
    <t>18.05.2022 10:37:03</t>
  </si>
  <si>
    <t>18.05.2022 10:37:05</t>
  </si>
  <si>
    <t>18.05.2022 10:37:06</t>
  </si>
  <si>
    <t>18.05.2022 10:37:08</t>
  </si>
  <si>
    <t>18.05.2022 10:37:11</t>
  </si>
  <si>
    <t>18.05.2022 10:37:12</t>
  </si>
  <si>
    <t>18.05.2022 10:37:14</t>
  </si>
  <si>
    <t>18.05.2022 10:37:27</t>
  </si>
  <si>
    <t>18.05.2022 10:37:32</t>
  </si>
  <si>
    <t>18.05.2022 10:37:33</t>
  </si>
  <si>
    <t>18.05.2022 10:37:35</t>
  </si>
  <si>
    <t>18.05.2022 10:37:36</t>
  </si>
  <si>
    <t>18.05.2022 10:37:38</t>
  </si>
  <si>
    <t>18.05.2022 10:37:39</t>
  </si>
  <si>
    <t>18.05.2022 10:38:57</t>
  </si>
  <si>
    <t>18.05.2022 10:38:58</t>
  </si>
  <si>
    <t>18.05.2022 10:39:00</t>
  </si>
  <si>
    <t>18.05.2022 10:39:01</t>
  </si>
  <si>
    <t>18.05.2022 10:39:02</t>
  </si>
  <si>
    <t>18.05.2022 10:39:06</t>
  </si>
  <si>
    <t>18.05.2022 10:39:08</t>
  </si>
  <si>
    <t>18.05.2022 10:39:09</t>
  </si>
  <si>
    <t>18.05.2022 10:39:11</t>
  </si>
  <si>
    <t>18.05.2022 10:39:12</t>
  </si>
  <si>
    <t>18.05.2022 10:39:14</t>
  </si>
  <si>
    <t>18.05.2022 10:39:15</t>
  </si>
  <si>
    <t>18.05.2022 10:39:18</t>
  </si>
  <si>
    <t>18.05.2022 10:39:20</t>
  </si>
  <si>
    <t>18.05.2022 10:39:21</t>
  </si>
  <si>
    <t>18.05.2022 10:39:22</t>
  </si>
  <si>
    <t>18.05.2022 10:39:24</t>
  </si>
  <si>
    <t>18.05.2022 10:39:25</t>
  </si>
  <si>
    <t>18.05.2022 10:39:26</t>
  </si>
  <si>
    <t>18.05.2022 10:39:27</t>
  </si>
  <si>
    <t>18.05.2022 10:39:29</t>
  </si>
  <si>
    <t>18.05.2022 10:39:30</t>
  </si>
  <si>
    <t>18.05.2022 10:39:31</t>
  </si>
  <si>
    <t>18.05.2022 10:39:35</t>
  </si>
  <si>
    <t>18.05.2022 10:39:37</t>
  </si>
  <si>
    <t>18.05.2022 10:39:38</t>
  </si>
  <si>
    <t>18.05.2022 10:39:40</t>
  </si>
  <si>
    <t>18.05.2022 10:39:41</t>
  </si>
  <si>
    <t>18.05.2022 10:39:43</t>
  </si>
  <si>
    <t>18.05.2022 10:39:44</t>
  </si>
  <si>
    <t>18.05.2022 10:40:04</t>
  </si>
  <si>
    <t>18.05.2022 10:41:02</t>
  </si>
  <si>
    <t>18.05.2022 10:41:04</t>
  </si>
  <si>
    <t>18.05.2022 10:41:05</t>
  </si>
  <si>
    <t>18.05.2022 10:41:06</t>
  </si>
  <si>
    <t>18.05.2022 10:41:08</t>
  </si>
  <si>
    <t>18.05.2022 10:41:09</t>
  </si>
  <si>
    <t>18.05.2022 10:41:31</t>
  </si>
  <si>
    <t>18.05.2022 10:41:33</t>
  </si>
  <si>
    <t>18.05.2022 10:41:34</t>
  </si>
  <si>
    <t>18.05.2022 10:41:35</t>
  </si>
  <si>
    <t>18.05.2022 10:41:36</t>
  </si>
  <si>
    <t>18.05.2022 10:41:38</t>
  </si>
  <si>
    <t>18.05.2022 10:41:39</t>
  </si>
  <si>
    <t>18.05.2022 10:41:40</t>
  </si>
  <si>
    <t>18.05.2022 10:41:41</t>
  </si>
  <si>
    <t>18.05.2022 10:41:58</t>
  </si>
  <si>
    <t>18.05.2022 10:41:59</t>
  </si>
  <si>
    <t>18.05.2022 10:42:01</t>
  </si>
  <si>
    <t>18.05.2022 10:42:02</t>
  </si>
  <si>
    <t>18.05.2022 10:42:05</t>
  </si>
  <si>
    <t>18.05.2022 10:42:07</t>
  </si>
  <si>
    <t>18.05.2022 10:42:08</t>
  </si>
  <si>
    <t>18.05.2022 10:42:10</t>
  </si>
  <si>
    <t>18.05.2022 10:42:11</t>
  </si>
  <si>
    <t>18.05.2022 10:42:13</t>
  </si>
  <si>
    <t>18.05.2022 10:42:14</t>
  </si>
  <si>
    <t>18.05.2022 10:42:16</t>
  </si>
  <si>
    <t>18.05.2022 10:42:17</t>
  </si>
  <si>
    <t>18.05.2022 10:42:18</t>
  </si>
  <si>
    <t>18.05.2022 10:42:20</t>
  </si>
  <si>
    <t>18.05.2022 10:42:30</t>
  </si>
  <si>
    <t>18.05.2022 10:42:33</t>
  </si>
  <si>
    <t>18.05.2022 10:42:34</t>
  </si>
  <si>
    <t>18.05.2022 10:42:36</t>
  </si>
  <si>
    <t>18.05.2022 10:42:37</t>
  </si>
  <si>
    <t>18.05.2022 10:42:39</t>
  </si>
  <si>
    <t>18.05.2022 10:42:54</t>
  </si>
  <si>
    <t>18.05.2022 10:42:55</t>
  </si>
  <si>
    <t>18.05.2022 10:42:56</t>
  </si>
  <si>
    <t>18.05.2022 10:42:58</t>
  </si>
  <si>
    <t>18.05.2022 10:42:59</t>
  </si>
  <si>
    <t>18.05.2022 10:43:03</t>
  </si>
  <si>
    <t>18.05.2022 10:43:05</t>
  </si>
  <si>
    <t>18.05.2022 10:43:39</t>
  </si>
  <si>
    <t>18.05.2022 10:43:40</t>
  </si>
  <si>
    <t>18.05.2022 10:43:42</t>
  </si>
  <si>
    <t>18.05.2022 10:43:43</t>
  </si>
  <si>
    <t>18.05.2022 10:43:44</t>
  </si>
  <si>
    <t>18.05.2022 10:43:45</t>
  </si>
  <si>
    <t>18.05.2022 10:43:48</t>
  </si>
  <si>
    <t>18.05.2022 10:44:18</t>
  </si>
  <si>
    <t>18.05.2022 10:44:20</t>
  </si>
  <si>
    <t>18.05.2022 10:44:21</t>
  </si>
  <si>
    <t>18.05.2022 10:44:22</t>
  </si>
  <si>
    <t>18.05.2022 10:44:23</t>
  </si>
  <si>
    <t>18.05.2022 10:44:25</t>
  </si>
  <si>
    <t>18.05.2022 10:44:26</t>
  </si>
  <si>
    <t>18.05.2022 10:44:45</t>
  </si>
  <si>
    <t>18.05.2022 10:44:47</t>
  </si>
  <si>
    <t>18.05.2022 10:44:48</t>
  </si>
  <si>
    <t>18.05.2022 10:44:49</t>
  </si>
  <si>
    <t>18.05.2022 10:44:50</t>
  </si>
  <si>
    <t>18.05.2022 10:44:53</t>
  </si>
  <si>
    <t>18.05.2022 10:44:55</t>
  </si>
  <si>
    <t>18.05.2022 10:44:56</t>
  </si>
  <si>
    <t>18.05.2022 10:44:58</t>
  </si>
  <si>
    <t>18.05.2022 10:44:59</t>
  </si>
  <si>
    <t>18.05.2022 10:45:01</t>
  </si>
  <si>
    <t>18.05.2022 10:45:04</t>
  </si>
  <si>
    <t>18.05.2022 10:45:05</t>
  </si>
  <si>
    <t>18.05.2022 10:45:56</t>
  </si>
  <si>
    <t>18.05.2022 10:45:58</t>
  </si>
  <si>
    <t>18.05.2022 10:45:59</t>
  </si>
  <si>
    <t>18.05.2022 10:46:00</t>
  </si>
  <si>
    <t>18.05.2022 10:46:03</t>
  </si>
  <si>
    <t>18.05.2022 10:46:12</t>
  </si>
  <si>
    <t>18.05.2022 10:46:13</t>
  </si>
  <si>
    <t>18.05.2022 10:46:15</t>
  </si>
  <si>
    <t>18.05.2022 10:46:16</t>
  </si>
  <si>
    <t>18.05.2022 10:46:17</t>
  </si>
  <si>
    <t>18.05.2022 10:47:50</t>
  </si>
  <si>
    <t>18.05.2022 10:47:53</t>
  </si>
  <si>
    <t>18.05.2022 10:47:54</t>
  </si>
  <si>
    <t>18.05.2022 10:47:56</t>
  </si>
  <si>
    <t>18.05.2022 10:47:57</t>
  </si>
  <si>
    <t>18.05.2022 10:47:58</t>
  </si>
  <si>
    <t>18.05.2022 10:48:00</t>
  </si>
  <si>
    <t>18.05.2022 10:48:01</t>
  </si>
  <si>
    <t>18.05.2022 10:48:02</t>
  </si>
  <si>
    <t>18.05.2022 10:48:06</t>
  </si>
  <si>
    <t>18.05.2022 10:48:08</t>
  </si>
  <si>
    <t>18.05.2022 10:48:09</t>
  </si>
  <si>
    <t>18.05.2022 10:48:11</t>
  </si>
  <si>
    <t>18.05.2022 10:48:12</t>
  </si>
  <si>
    <t>18.05.2022 10:48:14</t>
  </si>
  <si>
    <t>18.05.2022 10:48:15</t>
  </si>
  <si>
    <t>18.05.2022 10:48:17</t>
  </si>
  <si>
    <t>18.05.2022 10:48:18</t>
  </si>
  <si>
    <t>18.05.2022 10:48:20</t>
  </si>
  <si>
    <t>18.05.2022 10:48:21</t>
  </si>
  <si>
    <t>18.05.2022 10:48:35</t>
  </si>
  <si>
    <t>18.05.2022 10:48:39</t>
  </si>
  <si>
    <t>18.05.2022 10:48:41</t>
  </si>
  <si>
    <t>18.05.2022 10:48:42</t>
  </si>
  <si>
    <t>18.05.2022 10:48:44</t>
  </si>
  <si>
    <t>18.05.2022 10:48:45</t>
  </si>
  <si>
    <t>18.05.2022 10:48:47</t>
  </si>
  <si>
    <t>18.05.2022 10:49:00</t>
  </si>
  <si>
    <t>18.05.2022 10:49:02</t>
  </si>
  <si>
    <t>18.05.2022 10:49:03</t>
  </si>
  <si>
    <t>18.05.2022 10:49:04</t>
  </si>
  <si>
    <t>18.05.2022 10:49:06</t>
  </si>
  <si>
    <t>18.05.2022 10:49:35</t>
  </si>
  <si>
    <t>18.05.2022 10:49:40</t>
  </si>
  <si>
    <t>18.05.2022 10:49:43</t>
  </si>
  <si>
    <t>18.05.2022 10:49:44</t>
  </si>
  <si>
    <t>18.05.2022 10:49:46</t>
  </si>
  <si>
    <t>18.05.2022 10:49:47</t>
  </si>
  <si>
    <t>18.05.2022 10:49:49</t>
  </si>
  <si>
    <t>18.05.2022 10:49:50</t>
  </si>
  <si>
    <t>18.05.2022 10:49:55</t>
  </si>
  <si>
    <t>18.05.2022 10:49:56</t>
  </si>
  <si>
    <t>18.05.2022 10:49:58</t>
  </si>
  <si>
    <t>18.05.2022 10:49:59</t>
  </si>
  <si>
    <t>18.05.2022 10:50:11</t>
  </si>
  <si>
    <t>18.05.2022 10:50:13</t>
  </si>
  <si>
    <t>18.05.2022 10:50:14</t>
  </si>
  <si>
    <t>18.05.2022 10:50:15</t>
  </si>
  <si>
    <t>18.05.2022 10:50:16</t>
  </si>
  <si>
    <t>18.05.2022 10:50:18</t>
  </si>
  <si>
    <t>18.05.2022 10:50:19</t>
  </si>
  <si>
    <t>18.05.2022 10:50:20</t>
  </si>
  <si>
    <t>18.05.2022 10:50:23</t>
  </si>
  <si>
    <t>18.05.2022 10:50:24</t>
  </si>
  <si>
    <t>18.05.2022 10:50:36</t>
  </si>
  <si>
    <t>18.05.2022 10:50:38</t>
  </si>
  <si>
    <t>18.05.2022 10:50:39</t>
  </si>
  <si>
    <t>18.05.2022 10:50:41</t>
  </si>
  <si>
    <t>18.05.2022 10:50:42</t>
  </si>
  <si>
    <t>18.05.2022 10:50:43</t>
  </si>
  <si>
    <t>18.05.2022 10:50:45</t>
  </si>
  <si>
    <t>18.05.2022 10:50:46</t>
  </si>
  <si>
    <t>18.05.2022 10:50:48</t>
  </si>
  <si>
    <t>18.05.2022 10:50:49</t>
  </si>
  <si>
    <t>18.05.2022 10:50:51</t>
  </si>
  <si>
    <t>18.05.2022 10:50:52</t>
  </si>
  <si>
    <t>18.05.2022 10:50:53</t>
  </si>
  <si>
    <t>18.05.2022 10:50:55</t>
  </si>
  <si>
    <t>18.05.2022 10:50:57</t>
  </si>
  <si>
    <t>18.05.2022 10:51:00</t>
  </si>
  <si>
    <t>18.05.2022 10:51:02</t>
  </si>
  <si>
    <t>18.05.2022 10:51:03</t>
  </si>
  <si>
    <t>18.05.2022 10:51:04</t>
  </si>
  <si>
    <t>18.05.2022 10:51:06</t>
  </si>
  <si>
    <t>18.05.2022 10:51:08</t>
  </si>
  <si>
    <t>18.05.2022 10:51:10</t>
  </si>
  <si>
    <t>18.05.2022 10:51:14</t>
  </si>
  <si>
    <t>18.05.2022 10:51:17</t>
  </si>
  <si>
    <t>18.05.2022 10:51:19</t>
  </si>
  <si>
    <t>18.05.2022 10:51:20</t>
  </si>
  <si>
    <t>18.05.2022 10:51:22</t>
  </si>
  <si>
    <t>18.05.2022 10:51:23</t>
  </si>
  <si>
    <t>18.05.2022 10:51:25</t>
  </si>
  <si>
    <t>18.05.2022 10:51:26</t>
  </si>
  <si>
    <t>18.05.2022 10:51:28</t>
  </si>
  <si>
    <t>18.05.2022 10:51:29</t>
  </si>
  <si>
    <t>18.05.2022 10:51:30</t>
  </si>
  <si>
    <t>18.05.2022 10:51:35</t>
  </si>
  <si>
    <t>18.05.2022 10:51:36</t>
  </si>
  <si>
    <t>18.05.2022 10:51:38</t>
  </si>
  <si>
    <t>18.05.2022 10:51:39</t>
  </si>
  <si>
    <t>18.05.2022 10:51:41</t>
  </si>
  <si>
    <t>18.05.2022 10:51:45</t>
  </si>
  <si>
    <t>18.05.2022 10:51:48</t>
  </si>
  <si>
    <t>18.05.2022 10:51:50</t>
  </si>
  <si>
    <t>18.05.2022 10:52:02</t>
  </si>
  <si>
    <t>18.05.2022 10:52:03</t>
  </si>
  <si>
    <t>18.05.2022 10:52:04</t>
  </si>
  <si>
    <t>18.05.2022 10:52:06</t>
  </si>
  <si>
    <t>18.05.2022 10:52:07</t>
  </si>
  <si>
    <t>18.05.2022 10:52:10</t>
  </si>
  <si>
    <t>18.05.2022 10:52:17</t>
  </si>
  <si>
    <t>18.05.2022 10:52:18</t>
  </si>
  <si>
    <t>18.05.2022 10:52:20</t>
  </si>
  <si>
    <t>18.05.2022 10:52:21</t>
  </si>
  <si>
    <t>18.05.2022 10:52:31</t>
  </si>
  <si>
    <t>18.05.2022 10:53:00</t>
  </si>
  <si>
    <t>18.05.2022 10:53:01</t>
  </si>
  <si>
    <t>18.05.2022 10:53:02</t>
  </si>
  <si>
    <t>18.05.2022 10:53:04</t>
  </si>
  <si>
    <t>18.05.2022 10:53:06</t>
  </si>
  <si>
    <t>18.05.2022 10:53:36</t>
  </si>
  <si>
    <t>18.05.2022 10:53:38</t>
  </si>
  <si>
    <t>18.05.2022 10:53:39</t>
  </si>
  <si>
    <t>18.05.2022 10:53:41</t>
  </si>
  <si>
    <t>18.05.2022 10:53:42</t>
  </si>
  <si>
    <t>18.05.2022 10:53:44</t>
  </si>
  <si>
    <t>18.05.2022 10:53:45</t>
  </si>
  <si>
    <t>18.05.2022 10:53:47</t>
  </si>
  <si>
    <t>18.05.2022 10:53:48</t>
  </si>
  <si>
    <t>18.05.2022 10:53:50</t>
  </si>
  <si>
    <t>18.05.2022 10:53:56</t>
  </si>
  <si>
    <t>18.05.2022 10:53:57</t>
  </si>
  <si>
    <t>18.05.2022 10:54:03</t>
  </si>
  <si>
    <t>18.05.2022 10:54:05</t>
  </si>
  <si>
    <t>18.05.2022 10:54:06</t>
  </si>
  <si>
    <t>18.05.2022 10:54:07</t>
  </si>
  <si>
    <t>18.05.2022 10:54:19</t>
  </si>
  <si>
    <t>18.05.2022 10:54:20</t>
  </si>
  <si>
    <t>18.05.2022 10:54:22</t>
  </si>
  <si>
    <t>18.05.2022 10:54:23</t>
  </si>
  <si>
    <t>18.05.2022 10:54:24</t>
  </si>
  <si>
    <t>18.05.2022 10:54:25</t>
  </si>
  <si>
    <t>18.05.2022 10:54:27</t>
  </si>
  <si>
    <t>18.05.2022 10:54:29</t>
  </si>
  <si>
    <t>18.05.2022 10:54:31</t>
  </si>
  <si>
    <t>18.05.2022 10:54:34</t>
  </si>
  <si>
    <t>18.05.2022 10:54:37</t>
  </si>
  <si>
    <t>18.05.2022 10:54:38</t>
  </si>
  <si>
    <t>18.05.2022 10:54:40</t>
  </si>
  <si>
    <t>18.05.2022 10:54:41</t>
  </si>
  <si>
    <t>18.05.2022 10:54:43</t>
  </si>
  <si>
    <t>18.05.2022 10:54:44</t>
  </si>
  <si>
    <t>18.05.2022 10:54:46</t>
  </si>
  <si>
    <t>18.05.2022 10:54:47</t>
  </si>
  <si>
    <t>18.05.2022 10:54:52</t>
  </si>
  <si>
    <t>18.05.2022 10:54:53</t>
  </si>
  <si>
    <t>18.05.2022 10:54:54</t>
  </si>
  <si>
    <t>18.05.2022 10:54:56</t>
  </si>
  <si>
    <t>18.05.2022 10:55:16</t>
  </si>
  <si>
    <t>18.05.2022 10:55:19</t>
  </si>
  <si>
    <t>18.05.2022 10:55:21</t>
  </si>
  <si>
    <t>18.05.2022 10:55:22</t>
  </si>
  <si>
    <t>18.05.2022 10:55:25</t>
  </si>
  <si>
    <t>18.05.2022 10:55:27</t>
  </si>
  <si>
    <t>18.05.2022 10:55:28</t>
  </si>
  <si>
    <t>18.05.2022 10:55:30</t>
  </si>
  <si>
    <t>18.05.2022 10:55:31</t>
  </si>
  <si>
    <t>18.05.2022 10:55:33</t>
  </si>
  <si>
    <t>18.05.2022 10:55:40</t>
  </si>
  <si>
    <t>18.05.2022 10:55:42</t>
  </si>
  <si>
    <t>18.05.2022 10:55:43</t>
  </si>
  <si>
    <t>18.05.2022 10:55:51</t>
  </si>
  <si>
    <t>18.05.2022 10:55:57</t>
  </si>
  <si>
    <t>18.05.2022 10:55:58</t>
  </si>
  <si>
    <t>18.05.2022 10:55:59</t>
  </si>
  <si>
    <t>18.05.2022 10:56:01</t>
  </si>
  <si>
    <t>18.05.2022 10:56:02</t>
  </si>
  <si>
    <t>18.05.2022 10:56:04</t>
  </si>
  <si>
    <t>18.05.2022 10:56:05</t>
  </si>
  <si>
    <t>18.05.2022 10:56:07</t>
  </si>
  <si>
    <t>18.05.2022 10:57:46</t>
  </si>
  <si>
    <t>18.05.2022 10:57:49</t>
  </si>
  <si>
    <t>18.05.2022 10:57:50</t>
  </si>
  <si>
    <t>18.05.2022 10:57:52</t>
  </si>
  <si>
    <t>18.05.2022 10:57:53</t>
  </si>
  <si>
    <t>18.05.2022 10:57:56</t>
  </si>
  <si>
    <t>18.05.2022 10:57:58</t>
  </si>
  <si>
    <t>18.05.2022 10:57:59</t>
  </si>
  <si>
    <t>18.05.2022 10:58:00</t>
  </si>
  <si>
    <t>18.05.2022 10:58:01</t>
  </si>
  <si>
    <t>18.05.2022 10:58:04</t>
  </si>
  <si>
    <t>18.05.2022 10:58:30</t>
  </si>
  <si>
    <t>18.05.2022 10:58:31</t>
  </si>
  <si>
    <t>18.05.2022 10:58:32</t>
  </si>
  <si>
    <t>18.05.2022 10:58:35</t>
  </si>
  <si>
    <t>18.05.2022 10:59:05</t>
  </si>
  <si>
    <t>18.05.2022 10:59:07</t>
  </si>
  <si>
    <t>18.05.2022 10:59:08</t>
  </si>
  <si>
    <t>18.05.2022 10:59:09</t>
  </si>
  <si>
    <t>18.05.2022 10:59:10</t>
  </si>
  <si>
    <t>18.05.2022 10:59:12</t>
  </si>
  <si>
    <t>18.05.2022 10:59:54</t>
  </si>
  <si>
    <t>18.05.2022 10:59:55</t>
  </si>
  <si>
    <t>18.05.2022 10:59:58</t>
  </si>
  <si>
    <t>18.05.2022 11:00:00</t>
  </si>
  <si>
    <t>18.05.2022 11:00:01</t>
  </si>
  <si>
    <t>18.05.2022 11:00:02</t>
  </si>
  <si>
    <t>18.05.2022 11:00:03</t>
  </si>
  <si>
    <t>18.05.2022 11:00:06</t>
  </si>
  <si>
    <t>18.05.2022 11:00:20</t>
  </si>
  <si>
    <t>18.05.2022 11:00:23</t>
  </si>
  <si>
    <t>18.05.2022 11:00:24</t>
  </si>
  <si>
    <t>18.05.2022 11:00:26</t>
  </si>
  <si>
    <t>18.05.2022 11:00:27</t>
  </si>
  <si>
    <t>18.05.2022 11:00:29</t>
  </si>
  <si>
    <t>18.05.2022 11:00:30</t>
  </si>
  <si>
    <t>18.05.2022 11:00:32</t>
  </si>
  <si>
    <t>18.05.2022 11:00:33</t>
  </si>
  <si>
    <t>18.05.2022 11:00:35</t>
  </si>
  <si>
    <t>18.05.2022 11:00:36</t>
  </si>
  <si>
    <t>18.05.2022 11:00:43</t>
  </si>
  <si>
    <t>18.05.2022 11:00:45</t>
  </si>
  <si>
    <t>18.05.2022 11:00:46</t>
  </si>
  <si>
    <t>18.05.2022 11:00:47</t>
  </si>
  <si>
    <t>18.05.2022 11:00:49</t>
  </si>
  <si>
    <t>18.05.2022 11:00:53</t>
  </si>
  <si>
    <t>18.05.2022 11:00:54</t>
  </si>
  <si>
    <t>18.05.2022 11:00:56</t>
  </si>
  <si>
    <t>18.05.2022 11:00:57</t>
  </si>
  <si>
    <t>18.05.2022 11:00:59</t>
  </si>
  <si>
    <t>18.05.2022 11:01:00</t>
  </si>
  <si>
    <t>18.05.2022 11:01:02</t>
  </si>
  <si>
    <t>18.05.2022 11:01:03</t>
  </si>
  <si>
    <t>18.05.2022 11:01:05</t>
  </si>
  <si>
    <t>18.05.2022 11:01:06</t>
  </si>
  <si>
    <t>18.05.2022 11:01:08</t>
  </si>
  <si>
    <t>18.05.2022 11:01:09</t>
  </si>
  <si>
    <t>18.05.2022 11:01:11</t>
  </si>
  <si>
    <t>18.05.2022 11:01:14</t>
  </si>
  <si>
    <t>18.05.2022 11:01:24</t>
  </si>
  <si>
    <t>18.05.2022 11:01:26</t>
  </si>
  <si>
    <t>18.05.2022 11:01:27</t>
  </si>
  <si>
    <t>18.05.2022 11:01:35</t>
  </si>
  <si>
    <t>18.05.2022 11:01:36</t>
  </si>
  <si>
    <t>18.05.2022 11:01:38</t>
  </si>
  <si>
    <t>18.05.2022 11:01:39</t>
  </si>
  <si>
    <t>18.05.2022 11:01:41</t>
  </si>
  <si>
    <t>18.05.2022 11:01:42</t>
  </si>
  <si>
    <t>18.05.2022 11:01:59</t>
  </si>
  <si>
    <t>18.05.2022 11:02:00</t>
  </si>
  <si>
    <t>18.05.2022 11:02:01</t>
  </si>
  <si>
    <t>18.05.2022 11:02:03</t>
  </si>
  <si>
    <t>18.05.2022 11:02:04</t>
  </si>
  <si>
    <t>18.05.2022 11:02:05</t>
  </si>
  <si>
    <t>18.05.2022 11:02:06</t>
  </si>
  <si>
    <t>18.05.2022 11:02:08</t>
  </si>
  <si>
    <t>18.05.2022 11:02:09</t>
  </si>
  <si>
    <t>18.05.2022 11:02:10</t>
  </si>
  <si>
    <t>18.05.2022 11:02:12</t>
  </si>
  <si>
    <t>18.05.2022 11:02:13</t>
  </si>
  <si>
    <t>18.05.2022 11:02:14</t>
  </si>
  <si>
    <t>18.05.2022 11:02:17</t>
  </si>
  <si>
    <t>18.05.2022 11:02:51</t>
  </si>
  <si>
    <t>18.05.2022 11:02:53</t>
  </si>
  <si>
    <t>18.05.2022 11:02:54</t>
  </si>
  <si>
    <t>18.05.2022 11:02:55</t>
  </si>
  <si>
    <t>18.05.2022 11:02:58</t>
  </si>
  <si>
    <t>18.05.2022 11:03:06</t>
  </si>
  <si>
    <t>18.05.2022 11:03:07</t>
  </si>
  <si>
    <t>18.05.2022 11:03:08</t>
  </si>
  <si>
    <t>18.05.2022 11:03:10</t>
  </si>
  <si>
    <t>18.05.2022 11:03:11</t>
  </si>
  <si>
    <t>18.05.2022 11:03:14</t>
  </si>
  <si>
    <t>18.05.2022 11:03:17</t>
  </si>
  <si>
    <t>18.05.2022 11:03:26</t>
  </si>
  <si>
    <t>18.05.2022 11:03:27</t>
  </si>
  <si>
    <t>18.05.2022 11:03:29</t>
  </si>
  <si>
    <t>18.05.2022 11:03:30</t>
  </si>
  <si>
    <t>18.05.2022 11:03:31</t>
  </si>
  <si>
    <t>18.05.2022 11:03:32</t>
  </si>
  <si>
    <t>18.05.2022 11:03:34</t>
  </si>
  <si>
    <t>18.05.2022 11:03:35</t>
  </si>
  <si>
    <t>18.05.2022 11:03:36</t>
  </si>
  <si>
    <t>18.05.2022 11:03:40</t>
  </si>
  <si>
    <t>18.05.2022 11:03:42</t>
  </si>
  <si>
    <t>18.05.2022 11:03:43</t>
  </si>
  <si>
    <t>18.05.2022 11:03:45</t>
  </si>
  <si>
    <t>18.05.2022 11:03:46</t>
  </si>
  <si>
    <t>18.05.2022 11:03:48</t>
  </si>
  <si>
    <t>18.05.2022 11:03:49</t>
  </si>
  <si>
    <t>18.05.2022 11:03:51</t>
  </si>
  <si>
    <t>18.05.2022 11:05:51</t>
  </si>
  <si>
    <t>18.05.2022 11:05:52</t>
  </si>
  <si>
    <t>18.05.2022 11:05:54</t>
  </si>
  <si>
    <t>18.05.2022 11:05:55</t>
  </si>
  <si>
    <t>18.05.2022 11:05:57</t>
  </si>
  <si>
    <t>18.05.2022 11:05:58</t>
  </si>
  <si>
    <t>18.05.2022 11:06:00</t>
  </si>
  <si>
    <t>18.05.2022 11:06:01</t>
  </si>
  <si>
    <t>18.05.2022 11:06:03</t>
  </si>
  <si>
    <t>18.05.2022 11:06:13</t>
  </si>
  <si>
    <t>18.05.2022 11:06:16</t>
  </si>
  <si>
    <t>18.05.2022 11:06:18</t>
  </si>
  <si>
    <t>18.05.2022 11:06:19</t>
  </si>
  <si>
    <t>18.05.2022 11:06:20</t>
  </si>
  <si>
    <t>18.05.2022 11:06:22</t>
  </si>
  <si>
    <t>18.05.2022 11:06:23</t>
  </si>
  <si>
    <t>18.05.2022 11:06:35</t>
  </si>
  <si>
    <t>18.05.2022 11:06:36</t>
  </si>
  <si>
    <t>18.05.2022 11:06:37</t>
  </si>
  <si>
    <t>18.05.2022 11:06:39</t>
  </si>
  <si>
    <t>18.05.2022 11:06:40</t>
  </si>
  <si>
    <t>18.05.2022 11:06:43</t>
  </si>
  <si>
    <t>18.05.2022 11:07:11</t>
  </si>
  <si>
    <t>18.05.2022 11:07:13</t>
  </si>
  <si>
    <t>18.05.2022 11:07:15</t>
  </si>
  <si>
    <t>18.05.2022 11:07:18</t>
  </si>
  <si>
    <t>18.05.2022 11:07:32</t>
  </si>
  <si>
    <t>18.05.2022 11:07:33</t>
  </si>
  <si>
    <t>18.05.2022 11:07:35</t>
  </si>
  <si>
    <t>18.05.2022 11:07:36</t>
  </si>
  <si>
    <t>18.05.2022 11:07:37</t>
  </si>
  <si>
    <t>18.05.2022 11:07:38</t>
  </si>
  <si>
    <t>18.05.2022 11:07:41</t>
  </si>
  <si>
    <t>18.05.2022 11:07:55</t>
  </si>
  <si>
    <t>18.05.2022 11:07:56</t>
  </si>
  <si>
    <t>18.05.2022 11:07:57</t>
  </si>
  <si>
    <t>18.05.2022 11:07:59</t>
  </si>
  <si>
    <t>18.05.2022 11:08:00</t>
  </si>
  <si>
    <t>18.05.2022 11:08:01</t>
  </si>
  <si>
    <t>18.05.2022 11:08:02</t>
  </si>
  <si>
    <t>18.05.2022 11:08:05</t>
  </si>
  <si>
    <t>18.05.2022 11:08:07</t>
  </si>
  <si>
    <t>18.05.2022 11:08:09</t>
  </si>
  <si>
    <t>18.05.2022 11:08:12</t>
  </si>
  <si>
    <t>18.05.2022 11:08:29</t>
  </si>
  <si>
    <t>18.05.2022 11:08:30</t>
  </si>
  <si>
    <t>18.05.2022 11:08:32</t>
  </si>
  <si>
    <t>18.05.2022 11:08:33</t>
  </si>
  <si>
    <t>18.05.2022 11:08:34</t>
  </si>
  <si>
    <t>18.05.2022 11:09:11</t>
  </si>
  <si>
    <t>18.05.2022 11:09:13</t>
  </si>
  <si>
    <t>18.05.2022 11:09:14</t>
  </si>
  <si>
    <t>18.05.2022 11:09:16</t>
  </si>
  <si>
    <t>18.05.2022 11:09:17</t>
  </si>
  <si>
    <t>18.05.2022 11:09:19</t>
  </si>
  <si>
    <t>18.05.2022 11:09:20</t>
  </si>
  <si>
    <t>18.05.2022 11:09:22</t>
  </si>
  <si>
    <t>18.05.2022 11:09:23</t>
  </si>
  <si>
    <t>18.05.2022 11:09:25</t>
  </si>
  <si>
    <t>18.05.2022 11:09:41</t>
  </si>
  <si>
    <t>18.05.2022 11:09:43</t>
  </si>
  <si>
    <t>18.05.2022 11:09:44</t>
  </si>
  <si>
    <t>18.05.2022 11:09:45</t>
  </si>
  <si>
    <t>18.05.2022 11:09:47</t>
  </si>
  <si>
    <t>18.05.2022 11:09:48</t>
  </si>
  <si>
    <t>18.05.2022 11:09:49</t>
  </si>
  <si>
    <t>18.05.2022 11:09:50</t>
  </si>
  <si>
    <t>18.05.2022 11:09:52</t>
  </si>
  <si>
    <t>18.05.2022 11:09:53</t>
  </si>
  <si>
    <t>18.05.2022 11:09:54</t>
  </si>
  <si>
    <t>18.05.2022 11:10:09</t>
  </si>
  <si>
    <t>18.05.2022 11:10:10</t>
  </si>
  <si>
    <t>18.05.2022 11:10:13</t>
  </si>
  <si>
    <t>18.05.2022 11:10:43</t>
  </si>
  <si>
    <t>18.05.2022 11:10:45</t>
  </si>
  <si>
    <t>18.05.2022 11:10:46</t>
  </si>
  <si>
    <t>18.05.2022 11:10:47</t>
  </si>
  <si>
    <t>18.05.2022 11:10:48</t>
  </si>
  <si>
    <t>18.05.2022 11:10:53</t>
  </si>
  <si>
    <t>18.05.2022 11:10:54</t>
  </si>
  <si>
    <t>18.05.2022 11:10:55</t>
  </si>
  <si>
    <t>18.05.2022 11:10:57</t>
  </si>
  <si>
    <t>18.05.2022 11:10:58</t>
  </si>
  <si>
    <t>18.05.2022 11:11:01</t>
  </si>
  <si>
    <t>18.05.2022 11:11:26</t>
  </si>
  <si>
    <t>18.05.2022 11:11:28</t>
  </si>
  <si>
    <t>18.05.2022 11:11:29</t>
  </si>
  <si>
    <t>18.05.2022 11:11:30</t>
  </si>
  <si>
    <t>18.05.2022 11:11:31</t>
  </si>
  <si>
    <t>18.05.2022 11:11:34</t>
  </si>
  <si>
    <t>18.05.2022 11:12:21</t>
  </si>
  <si>
    <t>18.05.2022 11:12:22</t>
  </si>
  <si>
    <t>18.05.2022 11:12:23</t>
  </si>
  <si>
    <t>18.05.2022 11:12:25</t>
  </si>
  <si>
    <t>18.05.2022 11:12:26</t>
  </si>
  <si>
    <t>18.05.2022 11:12:35</t>
  </si>
  <si>
    <t>18.05.2022 11:12:36</t>
  </si>
  <si>
    <t>18.05.2022 11:12:38</t>
  </si>
  <si>
    <t>18.05.2022 11:12:39</t>
  </si>
  <si>
    <t>18.05.2022 11:12:41</t>
  </si>
  <si>
    <t>18.05.2022 11:12:42</t>
  </si>
  <si>
    <t>18.05.2022 11:12:44</t>
  </si>
  <si>
    <t>18.05.2022 11:12:45</t>
  </si>
  <si>
    <t>18.05.2022 11:12:47</t>
  </si>
  <si>
    <t>18.05.2022 11:12:48</t>
  </si>
  <si>
    <t>18.05.2022 11:12:59</t>
  </si>
  <si>
    <t>18.05.2022 11:13:00</t>
  </si>
  <si>
    <t>18.05.2022 11:13:01</t>
  </si>
  <si>
    <t>18.05.2022 11:13:06</t>
  </si>
  <si>
    <t>18.05.2022 11:13:07</t>
  </si>
  <si>
    <t>18.05.2022 11:13:08</t>
  </si>
  <si>
    <t>18.05.2022 11:13:10</t>
  </si>
  <si>
    <t>18.05.2022 11:13:11</t>
  </si>
  <si>
    <t>18.05.2022 11:13:12</t>
  </si>
  <si>
    <t>18.05.2022 11:13:14</t>
  </si>
  <si>
    <t>18.05.2022 11:13:15</t>
  </si>
  <si>
    <t>18.05.2022 11:13:16</t>
  </si>
  <si>
    <t>18.05.2022 11:13:19</t>
  </si>
  <si>
    <t>18.05.2022 11:13:20</t>
  </si>
  <si>
    <t>18.05.2022 11:13:22</t>
  </si>
  <si>
    <t>18.05.2022 11:13:23</t>
  </si>
  <si>
    <t>18.05.2022 11:13:25</t>
  </si>
  <si>
    <t>18.05.2022 11:13:26</t>
  </si>
  <si>
    <t>18.05.2022 11:13:32</t>
  </si>
  <si>
    <t>18.05.2022 11:13:34</t>
  </si>
  <si>
    <t>18.05.2022 11:13:35</t>
  </si>
  <si>
    <t>18.05.2022 11:13:37</t>
  </si>
  <si>
    <t>18.05.2022 11:13:44</t>
  </si>
  <si>
    <t>18.05.2022 11:13:46</t>
  </si>
  <si>
    <t>18.05.2022 11:13:47</t>
  </si>
  <si>
    <t>18.05.2022 11:13:48</t>
  </si>
  <si>
    <t>18.05.2022 11:13:50</t>
  </si>
  <si>
    <t>18.05.2022 11:13:51</t>
  </si>
  <si>
    <t>18.05.2022 11:13:52</t>
  </si>
  <si>
    <t>18.05.2022 11:13:53</t>
  </si>
  <si>
    <t>18.05.2022 11:13:55</t>
  </si>
  <si>
    <t>18.05.2022 11:13:56</t>
  </si>
  <si>
    <t>18.05.2022 11:13:57</t>
  </si>
  <si>
    <t>18.05.2022 11:13:58</t>
  </si>
  <si>
    <t>18.05.2022 11:14:00</t>
  </si>
  <si>
    <t>18.05.2022 11:14:01</t>
  </si>
  <si>
    <t>18.05.2022 11:14:02</t>
  </si>
  <si>
    <t>18.05.2022 11:14:04</t>
  </si>
  <si>
    <t>18.05.2022 11:14:05</t>
  </si>
  <si>
    <t>18.05.2022 11:14:06</t>
  </si>
  <si>
    <t>18.05.2022 11:14:07</t>
  </si>
  <si>
    <t>18.05.2022 11:14:08</t>
  </si>
  <si>
    <t>18.05.2022 11:14:10</t>
  </si>
  <si>
    <t>18.05.2022 11:14:11</t>
  </si>
  <si>
    <t>18.05.2022 11:14:17</t>
  </si>
  <si>
    <t>18.05.2022 11:14:18</t>
  </si>
  <si>
    <t>18.05.2022 11:14:20</t>
  </si>
  <si>
    <t>18.05.2022 11:14:21</t>
  </si>
  <si>
    <t>18.05.2022 11:14:24</t>
  </si>
  <si>
    <t>18.05.2022 11:14:25</t>
  </si>
  <si>
    <t>18.05.2022 11:14:29</t>
  </si>
  <si>
    <t>18.05.2022 11:14:32</t>
  </si>
  <si>
    <t>18.05.2022 11:14:34</t>
  </si>
  <si>
    <t>18.05.2022 11:14:35</t>
  </si>
  <si>
    <t>18.05.2022 11:14:36</t>
  </si>
  <si>
    <t>18.05.2022 11:14:38</t>
  </si>
  <si>
    <t>18.05.2022 11:14:39</t>
  </si>
  <si>
    <t>18.05.2022 11:14:40</t>
  </si>
  <si>
    <t>18.05.2022 11:14:41</t>
  </si>
  <si>
    <t>18.05.2022 11:15:26</t>
  </si>
  <si>
    <t>18.05.2022 11:15:28</t>
  </si>
  <si>
    <t>18.05.2022 11:15:29</t>
  </si>
  <si>
    <t>18.05.2022 11:15:30</t>
  </si>
  <si>
    <t>18.05.2022 11:15:33</t>
  </si>
  <si>
    <t>18.05.2022 11:15:34</t>
  </si>
  <si>
    <t>18.05.2022 11:15:46</t>
  </si>
  <si>
    <t>18.05.2022 11:15:48</t>
  </si>
  <si>
    <t>18.05.2022 11:15:49</t>
  </si>
  <si>
    <t>18.05.2022 11:15:50</t>
  </si>
  <si>
    <t>18.05.2022 11:15:51</t>
  </si>
  <si>
    <t>18.05.2022 11:15:53</t>
  </si>
  <si>
    <t>18.05.2022 11:15:55</t>
  </si>
  <si>
    <t>18.05.2022 11:15:57</t>
  </si>
  <si>
    <t>18.05.2022 11:15:58</t>
  </si>
  <si>
    <t>18.05.2022 11:17:13</t>
  </si>
  <si>
    <t>18.05.2022 11:17:14</t>
  </si>
  <si>
    <t>18.05.2022 11:17:16</t>
  </si>
  <si>
    <t>18.05.2022 11:17:17</t>
  </si>
  <si>
    <t>18.05.2022 11:17:18</t>
  </si>
  <si>
    <t>18.05.2022 11:17:19</t>
  </si>
  <si>
    <t>18.05.2022 11:17:22</t>
  </si>
  <si>
    <t>18.05.2022 11:17:37</t>
  </si>
  <si>
    <t>18.05.2022 11:18:05</t>
  </si>
  <si>
    <t>18.05.2022 11:18:07</t>
  </si>
  <si>
    <t>18.05.2022 11:18:13</t>
  </si>
  <si>
    <t>18.05.2022 11:18:14</t>
  </si>
  <si>
    <t>18.05.2022 11:18:20</t>
  </si>
  <si>
    <t>18.05.2022 11:18:21</t>
  </si>
  <si>
    <t>18.05.2022 11:18:23</t>
  </si>
  <si>
    <t>18.05.2022 11:18:24</t>
  </si>
  <si>
    <t>18.05.2022 11:18:27</t>
  </si>
  <si>
    <t>18.05.2022 11:18:29</t>
  </si>
  <si>
    <t>18.05.2022 11:18:30</t>
  </si>
  <si>
    <t>18.05.2022 11:18:57</t>
  </si>
  <si>
    <t>18.05.2022 11:18:58</t>
  </si>
  <si>
    <t>18.05.2022 11:18:59</t>
  </si>
  <si>
    <t>18.05.2022 11:19:02</t>
  </si>
  <si>
    <t>18.05.2022 11:19:06</t>
  </si>
  <si>
    <t>18.05.2022 11:19:08</t>
  </si>
  <si>
    <t>18.05.2022 11:19:09</t>
  </si>
  <si>
    <t>18.05.2022 11:19:11</t>
  </si>
  <si>
    <t>18.05.2022 11:19:12</t>
  </si>
  <si>
    <t>18.05.2022 11:19:14</t>
  </si>
  <si>
    <t>18.05.2022 11:19:15</t>
  </si>
  <si>
    <t>18.05.2022 11:19:20</t>
  </si>
  <si>
    <t>18.05.2022 11:19:21</t>
  </si>
  <si>
    <t>18.05.2022 11:19:23</t>
  </si>
  <si>
    <t>18.05.2022 11:19:24</t>
  </si>
  <si>
    <t>18.05.2022 11:19:26</t>
  </si>
  <si>
    <t>18.05.2022 11:19:32</t>
  </si>
  <si>
    <t>18.05.2022 11:19:36</t>
  </si>
  <si>
    <t>18.05.2022 11:19:39</t>
  </si>
  <si>
    <t>18.05.2022 11:19:41</t>
  </si>
  <si>
    <t>18.05.2022 11:19:44</t>
  </si>
  <si>
    <t>18.05.2022 11:19:47</t>
  </si>
  <si>
    <t>18.05.2022 11:19:48</t>
  </si>
  <si>
    <t>18.05.2022 11:19:51</t>
  </si>
  <si>
    <t>18.05.2022 11:20:03</t>
  </si>
  <si>
    <t>18.05.2022 11:20:04</t>
  </si>
  <si>
    <t>18.05.2022 11:20:06</t>
  </si>
  <si>
    <t>18.05.2022 11:20:07</t>
  </si>
  <si>
    <t>18.05.2022 11:20:08</t>
  </si>
  <si>
    <t>18.05.2022 11:20:11</t>
  </si>
  <si>
    <t>18.05.2022 11:20:35</t>
  </si>
  <si>
    <t>18.05.2022 11:20:36</t>
  </si>
  <si>
    <t>18.05.2022 11:20:37</t>
  </si>
  <si>
    <t>18.05.2022 11:20:39</t>
  </si>
  <si>
    <t>18.05.2022 11:20:40</t>
  </si>
  <si>
    <t>18.05.2022 11:20:41</t>
  </si>
  <si>
    <t>18.05.2022 11:20:44</t>
  </si>
  <si>
    <t>18.05.2022 11:20:45</t>
  </si>
  <si>
    <t>18.05.2022 11:20:47</t>
  </si>
  <si>
    <t>18.05.2022 11:20:48</t>
  </si>
  <si>
    <t>18.05.2022 11:20:50</t>
  </si>
  <si>
    <t>18.05.2022 11:20:51</t>
  </si>
  <si>
    <t>18.05.2022 11:20:53</t>
  </si>
  <si>
    <t>18.05.2022 11:20:54</t>
  </si>
  <si>
    <t>18.05.2022 11:20:56</t>
  </si>
  <si>
    <t>18.05.2022 11:20:57</t>
  </si>
  <si>
    <t>18.05.2022 11:20:59</t>
  </si>
  <si>
    <t>18.05.2022 11:21:00</t>
  </si>
  <si>
    <t>18.05.2022 11:21:03</t>
  </si>
  <si>
    <t>18.05.2022 11:21:04</t>
  </si>
  <si>
    <t>18.05.2022 11:21:05</t>
  </si>
  <si>
    <t>18.05.2022 11:21:07</t>
  </si>
  <si>
    <t>18.05.2022 11:21:08</t>
  </si>
  <si>
    <t>18.05.2022 11:21:09</t>
  </si>
  <si>
    <t>18.05.2022 11:21:10</t>
  </si>
  <si>
    <t>18.05.2022 11:21:13</t>
  </si>
  <si>
    <t>18.05.2022 11:21:15</t>
  </si>
  <si>
    <t>18.05.2022 11:21:16</t>
  </si>
  <si>
    <t>18.05.2022 11:21:17</t>
  </si>
  <si>
    <t>18.05.2022 11:21:19</t>
  </si>
  <si>
    <t>18.05.2022 11:21:20</t>
  </si>
  <si>
    <t>18.05.2022 11:21:21</t>
  </si>
  <si>
    <t>18.05.2022 11:21:22</t>
  </si>
  <si>
    <t>18.05.2022 11:21:24</t>
  </si>
  <si>
    <t>18.05.2022 11:21:26</t>
  </si>
  <si>
    <t>18.05.2022 11:21:53</t>
  </si>
  <si>
    <t>18.05.2022 11:21:55</t>
  </si>
  <si>
    <t>18.05.2022 11:21:56</t>
  </si>
  <si>
    <t>18.05.2022 11:21:59</t>
  </si>
  <si>
    <t>18.05.2022 11:22:15</t>
  </si>
  <si>
    <t>18.05.2022 11:22:17</t>
  </si>
  <si>
    <t>18.05.2022 11:22:18</t>
  </si>
  <si>
    <t>18.05.2022 11:22:20</t>
  </si>
  <si>
    <t>18.05.2022 11:22:21</t>
  </si>
  <si>
    <t>18.05.2022 11:22:22</t>
  </si>
  <si>
    <t>18.05.2022 11:22:23</t>
  </si>
  <si>
    <t>18.05.2022 11:23:11</t>
  </si>
  <si>
    <t>18.05.2022 11:24:08</t>
  </si>
  <si>
    <t>18.05.2022 11:24:10</t>
  </si>
  <si>
    <t>18.05.2022 11:24:11</t>
  </si>
  <si>
    <t>18.05.2022 11:24:12</t>
  </si>
  <si>
    <t>18.05.2022 11:24:14</t>
  </si>
  <si>
    <t>18.05.2022 11:24:15</t>
  </si>
  <si>
    <t>18.05.2022 11:24:21</t>
  </si>
  <si>
    <t>18.05.2022 11:24:22</t>
  </si>
  <si>
    <t>18.05.2022 11:25:42</t>
  </si>
  <si>
    <t>18.05.2022 11:25:43</t>
  </si>
  <si>
    <t>18.05.2022 11:25:44</t>
  </si>
  <si>
    <t>18.05.2022 11:25:46</t>
  </si>
  <si>
    <t>18.05.2022 11:25:48</t>
  </si>
  <si>
    <t>18.05.2022 11:25:50</t>
  </si>
  <si>
    <t>18.05.2022 11:25:51</t>
  </si>
  <si>
    <t>18.05.2022 11:25:53</t>
  </si>
  <si>
    <t>18.05.2022 11:25:54</t>
  </si>
  <si>
    <t>18.05.2022 11:25:56</t>
  </si>
  <si>
    <t>18.05.2022 11:26:26</t>
  </si>
  <si>
    <t>18.05.2022 11:26:29</t>
  </si>
  <si>
    <t>18.05.2022 11:26:30</t>
  </si>
  <si>
    <t>18.05.2022 11:26:32</t>
  </si>
  <si>
    <t>18.05.2022 11:26:33</t>
  </si>
  <si>
    <t>18.05.2022 11:26:35</t>
  </si>
  <si>
    <t>18.05.2022 11:26:36</t>
  </si>
  <si>
    <t>18.05.2022 11:26:39</t>
  </si>
  <si>
    <t>18.05.2022 11:26:41</t>
  </si>
  <si>
    <t>18.05.2022 11:26:42</t>
  </si>
  <si>
    <t>18.05.2022 11:26:44</t>
  </si>
  <si>
    <t>18.05.2022 11:26:48</t>
  </si>
  <si>
    <t>18.05.2022 11:26:50</t>
  </si>
  <si>
    <t>18.05.2022 11:26:51</t>
  </si>
  <si>
    <t>18.05.2022 11:26:53</t>
  </si>
  <si>
    <t>18.05.2022 11:27:23</t>
  </si>
  <si>
    <t>18.05.2022 11:28:15</t>
  </si>
  <si>
    <t>18.05.2022 11:28:17</t>
  </si>
  <si>
    <t>18.05.2022 11:28:18</t>
  </si>
  <si>
    <t>18.05.2022 11:28:19</t>
  </si>
  <si>
    <t>18.05.2022 11:28:21</t>
  </si>
  <si>
    <t>18.05.2022 11:28:22</t>
  </si>
  <si>
    <t>18.05.2022 11:28:23</t>
  </si>
  <si>
    <t>18.05.2022 11:28:24</t>
  </si>
  <si>
    <t>18.05.2022 11:28:26</t>
  </si>
  <si>
    <t>18.05.2022 11:28:27</t>
  </si>
  <si>
    <t>18.05.2022 11:28:28</t>
  </si>
  <si>
    <t>18.05.2022 11:28:29</t>
  </si>
  <si>
    <t>18.05.2022 11:28:55</t>
  </si>
  <si>
    <t>18.05.2022 11:28:56</t>
  </si>
  <si>
    <t>18.05.2022 11:28:57</t>
  </si>
  <si>
    <t>18.05.2022 11:28:58</t>
  </si>
  <si>
    <t>18.05.2022 11:29:00</t>
  </si>
  <si>
    <t>18.05.2022 11:29:01</t>
  </si>
  <si>
    <t>18.05.2022 11:29:13</t>
  </si>
  <si>
    <t>18.05.2022 11:29:14</t>
  </si>
  <si>
    <t>18.05.2022 11:29:15</t>
  </si>
  <si>
    <t>18.05.2022 11:29:17</t>
  </si>
  <si>
    <t>18.05.2022 11:29:18</t>
  </si>
  <si>
    <t>18.05.2022 11:29:21</t>
  </si>
  <si>
    <t>18.05.2022 11:29:28</t>
  </si>
  <si>
    <t>18.05.2022 11:29:30</t>
  </si>
  <si>
    <t>18.05.2022 11:29:31</t>
  </si>
  <si>
    <t>18.05.2022 11:29:32</t>
  </si>
  <si>
    <t>18.05.2022 11:29:33</t>
  </si>
  <si>
    <t>18.05.2022 11:29:35</t>
  </si>
  <si>
    <t>18.05.2022 11:29:55</t>
  </si>
  <si>
    <t>18.05.2022 11:29:57</t>
  </si>
  <si>
    <t>18.05.2022 11:29:58</t>
  </si>
  <si>
    <t>18.05.2022 11:29:59</t>
  </si>
  <si>
    <t>18.05.2022 11:30:01</t>
  </si>
  <si>
    <t>18.05.2022 11:30:02</t>
  </si>
  <si>
    <t>18.05.2022 11:30:03</t>
  </si>
  <si>
    <t>18.05.2022 11:30:04</t>
  </si>
  <si>
    <t>18.05.2022 11:30:06</t>
  </si>
  <si>
    <t>18.05.2022 11:30:07</t>
  </si>
  <si>
    <t>18.05.2022 11:30:08</t>
  </si>
  <si>
    <t>18.05.2022 11:30:11</t>
  </si>
  <si>
    <t>18.05.2022 11:30:17</t>
  </si>
  <si>
    <t>18.05.2022 11:30:18</t>
  </si>
  <si>
    <t>18.05.2022 11:30:20</t>
  </si>
  <si>
    <t>18.05.2022 11:30:21</t>
  </si>
  <si>
    <t>18.05.2022 11:30:22</t>
  </si>
  <si>
    <t>18.05.2022 11:30:25</t>
  </si>
  <si>
    <t>18.05.2022 11:31:02</t>
  </si>
  <si>
    <t>18.05.2022 11:31:04</t>
  </si>
  <si>
    <t>18.05.2022 11:31:05</t>
  </si>
  <si>
    <t>18.05.2022 11:31:06</t>
  </si>
  <si>
    <t>18.05.2022 11:31:08</t>
  </si>
  <si>
    <t>18.05.2022 11:31:10</t>
  </si>
  <si>
    <t>18.05.2022 11:31:52</t>
  </si>
  <si>
    <t>18.05.2022 11:31:57</t>
  </si>
  <si>
    <t>18.05.2022 11:31:58</t>
  </si>
  <si>
    <t>18.05.2022 11:32:00</t>
  </si>
  <si>
    <t>18.05.2022 11:32:01</t>
  </si>
  <si>
    <t>18.05.2022 11:32:02</t>
  </si>
  <si>
    <t>18.05.2022 11:32:03</t>
  </si>
  <si>
    <t>18.05.2022 11:32:05</t>
  </si>
  <si>
    <t>18.05.2022 11:32:06</t>
  </si>
  <si>
    <t>18.05.2022 11:32:12</t>
  </si>
  <si>
    <t>18.05.2022 11:32:13</t>
  </si>
  <si>
    <t>18.05.2022 11:32:15</t>
  </si>
  <si>
    <t>18.05.2022 11:32:25</t>
  </si>
  <si>
    <t>18.05.2022 11:32:27</t>
  </si>
  <si>
    <t>18.05.2022 11:32:28</t>
  </si>
  <si>
    <t>18.05.2022 11:32:30</t>
  </si>
  <si>
    <t>18.05.2022 11:32:31</t>
  </si>
  <si>
    <t>18.05.2022 11:32:33</t>
  </si>
  <si>
    <t>18.05.2022 11:32:34</t>
  </si>
  <si>
    <t>18.05.2022 11:32:45</t>
  </si>
  <si>
    <t>18.05.2022 11:32:48</t>
  </si>
  <si>
    <t>18.05.2022 11:32:49</t>
  </si>
  <si>
    <t>18.05.2022 11:32:51</t>
  </si>
  <si>
    <t>18.05.2022 11:32:52</t>
  </si>
  <si>
    <t>18.05.2022 11:34:43</t>
  </si>
  <si>
    <t>18.05.2022 11:34:52</t>
  </si>
  <si>
    <t>18.05.2022 11:35:04</t>
  </si>
  <si>
    <t>18.05.2022 11:35:07</t>
  </si>
  <si>
    <t>18.05.2022 11:35:09</t>
  </si>
  <si>
    <t>18.05.2022 11:35:10</t>
  </si>
  <si>
    <t>18.05.2022 11:35:12</t>
  </si>
  <si>
    <t>18.05.2022 11:35:13</t>
  </si>
  <si>
    <t>18.05.2022 11:35:55</t>
  </si>
  <si>
    <t>18.05.2022 11:35:57</t>
  </si>
  <si>
    <t>18.05.2022 11:35:58</t>
  </si>
  <si>
    <t>18.05.2022 11:36:00</t>
  </si>
  <si>
    <t>18.05.2022 11:36:01</t>
  </si>
  <si>
    <t>18.05.2022 11:37:07</t>
  </si>
  <si>
    <t>18.05.2022 11:37:09</t>
  </si>
  <si>
    <t>18.05.2022 11:37:10</t>
  </si>
  <si>
    <t>18.05.2022 11:37:11</t>
  </si>
  <si>
    <t>18.05.2022 11:37:13</t>
  </si>
  <si>
    <t>18.05.2022 11:37:14</t>
  </si>
  <si>
    <t>18.05.2022 11:37:17</t>
  </si>
  <si>
    <t>18.05.2022 11:37:41</t>
  </si>
  <si>
    <t>18.05.2022 11:37:42</t>
  </si>
  <si>
    <t>18.05.2022 11:37:44</t>
  </si>
  <si>
    <t>18.05.2022 11:37:45</t>
  </si>
  <si>
    <t>18.05.2022 11:37:47</t>
  </si>
  <si>
    <t>18.05.2022 11:37:51</t>
  </si>
  <si>
    <t>18.05.2022 11:37:52</t>
  </si>
  <si>
    <t>18.05.2022 11:37:54</t>
  </si>
  <si>
    <t>18.05.2022 11:37:55</t>
  </si>
  <si>
    <t>18.05.2022 11:37:57</t>
  </si>
  <si>
    <t>18.05.2022 11:38:34</t>
  </si>
  <si>
    <t>18.05.2022 11:38:36</t>
  </si>
  <si>
    <t>18.05.2022 11:38:37</t>
  </si>
  <si>
    <t>18.05.2022 11:38:39</t>
  </si>
  <si>
    <t>18.05.2022 11:38:40</t>
  </si>
  <si>
    <t>18.05.2022 11:38:42</t>
  </si>
  <si>
    <t>18.05.2022 11:38:43</t>
  </si>
  <si>
    <t>18.05.2022 11:39:12</t>
  </si>
  <si>
    <t>18.05.2022 11:39:13</t>
  </si>
  <si>
    <t>18.05.2022 11:39:15</t>
  </si>
  <si>
    <t>18.05.2022 11:39:16</t>
  </si>
  <si>
    <t>18.05.2022 11:39:17</t>
  </si>
  <si>
    <t>18.05.2022 11:39:18</t>
  </si>
  <si>
    <t>18.05.2022 11:39:20</t>
  </si>
  <si>
    <t>18.05.2022 11:39:30</t>
  </si>
  <si>
    <t>18.05.2022 11:39:31</t>
  </si>
  <si>
    <t>18.05.2022 11:39:33</t>
  </si>
  <si>
    <t>18.05.2022 11:39:34</t>
  </si>
  <si>
    <t>18.05.2022 11:39:35</t>
  </si>
  <si>
    <t>18.05.2022 11:39:36</t>
  </si>
  <si>
    <t>18.05.2022 11:39:38</t>
  </si>
  <si>
    <t>18.05.2022 11:39:39</t>
  </si>
  <si>
    <t>18.05.2022 11:39:51</t>
  </si>
  <si>
    <t>18.05.2022 11:39:52</t>
  </si>
  <si>
    <t>18.05.2022 11:39:53</t>
  </si>
  <si>
    <t>18.05.2022 11:39:55</t>
  </si>
  <si>
    <t>18.05.2022 11:39:56</t>
  </si>
  <si>
    <t>18.05.2022 11:39:59</t>
  </si>
  <si>
    <t>18.05.2022 11:40:02</t>
  </si>
  <si>
    <t>18.05.2022 11:40:03</t>
  </si>
  <si>
    <t>18.05.2022 11:40:05</t>
  </si>
  <si>
    <t>18.05.2022 11:40:06</t>
  </si>
  <si>
    <t>18.05.2022 11:40:08</t>
  </si>
  <si>
    <t>18.05.2022 11:40:09</t>
  </si>
  <si>
    <t>18.05.2022 11:40:53</t>
  </si>
  <si>
    <t>18.05.2022 11:41:17</t>
  </si>
  <si>
    <t>18.05.2022 11:41:18</t>
  </si>
  <si>
    <t>18.05.2022 11:41:19</t>
  </si>
  <si>
    <t>18.05.2022 11:42:01</t>
  </si>
  <si>
    <t>18.05.2022 11:42:03</t>
  </si>
  <si>
    <t>18.05.2022 11:42:04</t>
  </si>
  <si>
    <t>18.05.2022 11:42:05</t>
  </si>
  <si>
    <t>18.05.2022 11:42:06</t>
  </si>
  <si>
    <t>18.05.2022 11:42:08</t>
  </si>
  <si>
    <t>18.05.2022 11:42:09</t>
  </si>
  <si>
    <t>18.05.2022 11:42:10</t>
  </si>
  <si>
    <t>18.05.2022 11:42:12</t>
  </si>
  <si>
    <t>18.05.2022 11:42:13</t>
  </si>
  <si>
    <t>18.05.2022 11:42:14</t>
  </si>
  <si>
    <t>18.05.2022 11:42:15</t>
  </si>
  <si>
    <t>18.05.2022 11:43:38</t>
  </si>
  <si>
    <t>18.05.2022 11:43:39</t>
  </si>
  <si>
    <t>18.05.2022 11:43:40</t>
  </si>
  <si>
    <t>18.05.2022 11:43:43</t>
  </si>
  <si>
    <t>18.05.2022 11:44:37</t>
  </si>
  <si>
    <t>18.05.2022 11:45:07</t>
  </si>
  <si>
    <t>18.05.2022 11:45:09</t>
  </si>
  <si>
    <t>18.05.2022 11:45:10</t>
  </si>
  <si>
    <t>18.05.2022 11:45:11</t>
  </si>
  <si>
    <t>18.05.2022 11:45:14</t>
  </si>
  <si>
    <t>18.05.2022 11:46:04</t>
  </si>
  <si>
    <t>18.05.2022 11:46:05</t>
  </si>
  <si>
    <t>18.05.2022 11:46:07</t>
  </si>
  <si>
    <t>18.05.2022 11:46:08</t>
  </si>
  <si>
    <t>18.05.2022 11:46:10</t>
  </si>
  <si>
    <t>18.05.2022 11:46:11</t>
  </si>
  <si>
    <t>18.05.2022 11:46:20</t>
  </si>
  <si>
    <t>18.05.2022 11:46:22</t>
  </si>
  <si>
    <t>18.05.2022 11:46:23</t>
  </si>
  <si>
    <t>18.05.2022 11:46:24</t>
  </si>
  <si>
    <t>18.05.2022 11:46:25</t>
  </si>
  <si>
    <t>18.05.2022 11:46:27</t>
  </si>
  <si>
    <t>18.05.2022 11:46:32</t>
  </si>
  <si>
    <t>18.05.2022 11:47:01</t>
  </si>
  <si>
    <t>18.05.2022 11:47:02</t>
  </si>
  <si>
    <t>18.05.2022 11:47:04</t>
  </si>
  <si>
    <t>18.05.2022 11:47:05</t>
  </si>
  <si>
    <t>18.05.2022 11:47:06</t>
  </si>
  <si>
    <t>18.05.2022 11:47:07</t>
  </si>
  <si>
    <t>18.05.2022 11:47:12</t>
  </si>
  <si>
    <t>18.05.2022 11:47:13</t>
  </si>
  <si>
    <t>18.05.2022 11:47:14</t>
  </si>
  <si>
    <t>18.05.2022 11:47:15</t>
  </si>
  <si>
    <t>18.05.2022 11:47:17</t>
  </si>
  <si>
    <t>18.05.2022 11:47:18</t>
  </si>
  <si>
    <t>18.05.2022 11:47:22</t>
  </si>
  <si>
    <t>18.05.2022 11:47:24</t>
  </si>
  <si>
    <t>18.05.2022 11:47:25</t>
  </si>
  <si>
    <t>18.05.2022 11:48:22</t>
  </si>
  <si>
    <t>18.05.2022 11:48:24</t>
  </si>
  <si>
    <t>18.05.2022 11:48:25</t>
  </si>
  <si>
    <t>18.05.2022 11:48:26</t>
  </si>
  <si>
    <t>18.05.2022 11:49:32</t>
  </si>
  <si>
    <t>18.05.2022 11:49:33</t>
  </si>
  <si>
    <t>18.05.2022 11:49:35</t>
  </si>
  <si>
    <t>18.05.2022 11:49:36</t>
  </si>
  <si>
    <t>18.05.2022 11:49:37</t>
  </si>
  <si>
    <t>18.05.2022 11:49:38</t>
  </si>
  <si>
    <t>18.05.2022 11:49:40</t>
  </si>
  <si>
    <t>18.05.2022 11:50:56</t>
  </si>
  <si>
    <t>18.05.2022 11:50:57</t>
  </si>
  <si>
    <t>18.05.2022 11:50:59</t>
  </si>
  <si>
    <t>18.05.2022 11:51:00</t>
  </si>
  <si>
    <t>18.05.2022 11:51:01</t>
  </si>
  <si>
    <t>18.05.2022 11:51:02</t>
  </si>
  <si>
    <t>18.05.2022 11:51:23</t>
  </si>
  <si>
    <t>18.05.2022 11:51:26</t>
  </si>
  <si>
    <t>18.05.2022 11:51:28</t>
  </si>
  <si>
    <t>18.05.2022 11:51:29</t>
  </si>
  <si>
    <t>18.05.2022 11:51:31</t>
  </si>
  <si>
    <t>18.05.2022 11:51:32</t>
  </si>
  <si>
    <t>18.05.2022 11:51:34</t>
  </si>
  <si>
    <t>18.05.2022 11:51:35</t>
  </si>
  <si>
    <t>18.05.2022 11:52:53</t>
  </si>
  <si>
    <t>18.05.2022 11:52:55</t>
  </si>
  <si>
    <t>18.05.2022 11:52:56</t>
  </si>
  <si>
    <t>18.05.2022 11:52:58</t>
  </si>
  <si>
    <t>18.05.2022 11:52:59</t>
  </si>
  <si>
    <t>18.05.2022 11:53:01</t>
  </si>
  <si>
    <t>18.05.2022 11:53:02</t>
  </si>
  <si>
    <t>18.05.2022 11:53:04</t>
  </si>
  <si>
    <t>18.05.2022 11:53:05</t>
  </si>
  <si>
    <t>18.05.2022 11:53:06</t>
  </si>
  <si>
    <t>18.05.2022 11:53:08</t>
  </si>
  <si>
    <t>18.05.2022 11:54:07</t>
  </si>
  <si>
    <t>18.05.2022 11:54:09</t>
  </si>
  <si>
    <t>18.05.2022 11:54:10</t>
  </si>
  <si>
    <t>18.05.2022 11:54:12</t>
  </si>
  <si>
    <t>18.05.2022 11:54:13</t>
  </si>
  <si>
    <t>18.05.2022 11:54:14</t>
  </si>
  <si>
    <t>18.05.2022 11:54:15</t>
  </si>
  <si>
    <t>18.05.2022 11:54:17</t>
  </si>
  <si>
    <t>18.05.2022 11:54:18</t>
  </si>
  <si>
    <t>18.05.2022 11:54:19</t>
  </si>
  <si>
    <t>18.05.2022 11:54:20</t>
  </si>
  <si>
    <t>18.05.2022 11:54:44</t>
  </si>
  <si>
    <t>18.05.2022 11:54:46</t>
  </si>
  <si>
    <t>18.05.2022 11:54:47</t>
  </si>
  <si>
    <t>18.05.2022 11:54:49</t>
  </si>
  <si>
    <t>18.05.2022 11:54:50</t>
  </si>
  <si>
    <t>18.05.2022 11:54:52</t>
  </si>
  <si>
    <t>18.05.2022 11:55:17</t>
  </si>
  <si>
    <t>18.05.2022 11:55:19</t>
  </si>
  <si>
    <t>18.05.2022 11:55:20</t>
  </si>
  <si>
    <t>18.05.2022 11:55:21</t>
  </si>
  <si>
    <t>18.05.2022 11:55:22</t>
  </si>
  <si>
    <t>18.05.2022 11:55:24</t>
  </si>
  <si>
    <t>18.05.2022 11:55:25</t>
  </si>
  <si>
    <t>18.05.2022 11:55:26</t>
  </si>
  <si>
    <t>18.05.2022 11:55:29</t>
  </si>
  <si>
    <t>18.05.2022 11:55:30</t>
  </si>
  <si>
    <t>18.05.2022 11:55:42</t>
  </si>
  <si>
    <t>18.05.2022 11:55:44</t>
  </si>
  <si>
    <t>18.05.2022 11:55:45</t>
  </si>
  <si>
    <t>18.05.2022 11:55:47</t>
  </si>
  <si>
    <t>18.05.2022 11:55:48</t>
  </si>
  <si>
    <t>18.05.2022 11:55:50</t>
  </si>
  <si>
    <t>18.05.2022 11:55:51</t>
  </si>
  <si>
    <t>18.05.2022 11:56:06</t>
  </si>
  <si>
    <t>18.05.2022 11:56:08</t>
  </si>
  <si>
    <t>18.05.2022 11:56:09</t>
  </si>
  <si>
    <t>18.05.2022 11:56:10</t>
  </si>
  <si>
    <t>18.05.2022 11:56:12</t>
  </si>
  <si>
    <t>18.05.2022 11:56:13</t>
  </si>
  <si>
    <t>18.05.2022 11:56:16</t>
  </si>
  <si>
    <t>18.05.2022 11:56:17</t>
  </si>
  <si>
    <t>18.05.2022 11:56:19</t>
  </si>
  <si>
    <t>18.05.2022 11:56:20</t>
  </si>
  <si>
    <t>18.05.2022 11:56:22</t>
  </si>
  <si>
    <t>18.05.2022 11:56:23</t>
  </si>
  <si>
    <t>18.05.2022 11:56:25</t>
  </si>
  <si>
    <t>18.05.2022 11:56:26</t>
  </si>
  <si>
    <t>18.05.2022 11:56:28</t>
  </si>
  <si>
    <t>18.05.2022 11:56:59</t>
  </si>
  <si>
    <t>18.05.2022 11:57:01</t>
  </si>
  <si>
    <t>18.05.2022 11:57:02</t>
  </si>
  <si>
    <t>18.05.2022 11:57:03</t>
  </si>
  <si>
    <t>18.05.2022 11:57:04</t>
  </si>
  <si>
    <t>18.05.2022 11:57:06</t>
  </si>
  <si>
    <t>18.05.2022 11:57:07</t>
  </si>
  <si>
    <t>18.05.2022 11:57:08</t>
  </si>
  <si>
    <t>18.05.2022 11:57:18</t>
  </si>
  <si>
    <t>18.05.2022 11:57:21</t>
  </si>
  <si>
    <t>18.05.2022 11:57:23</t>
  </si>
  <si>
    <t>18.05.2022 11:57:24</t>
  </si>
  <si>
    <t>18.05.2022 11:57:26</t>
  </si>
  <si>
    <t>18.05.2022 11:57:27</t>
  </si>
  <si>
    <t>18.05.2022 11:57:33</t>
  </si>
  <si>
    <t>18.05.2022 11:57:35</t>
  </si>
  <si>
    <t>18.05.2022 11:57:36</t>
  </si>
  <si>
    <t>18.05.2022 11:57:37</t>
  </si>
  <si>
    <t>18.05.2022 11:57:39</t>
  </si>
  <si>
    <t>18.05.2022 11:57:40</t>
  </si>
  <si>
    <t>18.05.2022 11:57:41</t>
  </si>
  <si>
    <t>18.05.2022 11:57:42</t>
  </si>
  <si>
    <t>18.05.2022 11:57:44</t>
  </si>
  <si>
    <t>18.05.2022 11:57:45</t>
  </si>
  <si>
    <t>18.05.2022 11:57:46</t>
  </si>
  <si>
    <t>18.05.2022 11:57:47</t>
  </si>
  <si>
    <t>18.05.2022 11:57:49</t>
  </si>
  <si>
    <t>18.05.2022 11:57:50</t>
  </si>
  <si>
    <t>18.05.2022 11:57:51</t>
  </si>
  <si>
    <t>18.05.2022 11:58:07</t>
  </si>
  <si>
    <t>18.05.2022 11:58:13</t>
  </si>
  <si>
    <t>18.05.2022 11:58:15</t>
  </si>
  <si>
    <t>18.05.2022 11:58:16</t>
  </si>
  <si>
    <t>18.05.2022 11:58:17</t>
  </si>
  <si>
    <t>18.05.2022 11:58:19</t>
  </si>
  <si>
    <t>18.05.2022 11:58:21</t>
  </si>
  <si>
    <t>18.05.2022 11:58:33</t>
  </si>
  <si>
    <t>18.05.2022 11:58:35</t>
  </si>
  <si>
    <t>18.05.2022 11:58:36</t>
  </si>
  <si>
    <t>18.05.2022 11:58:37</t>
  </si>
  <si>
    <t>18.05.2022 11:58:39</t>
  </si>
  <si>
    <t>18.05.2022 11:58:40</t>
  </si>
  <si>
    <t>18.05.2022 11:59:01</t>
  </si>
  <si>
    <t>18.05.2022 11:59:08</t>
  </si>
  <si>
    <t>18.05.2022 11:59:10</t>
  </si>
  <si>
    <t>18.05.2022 11:59:11</t>
  </si>
  <si>
    <t>18.05.2022 11:59:13</t>
  </si>
  <si>
    <t>18.05.2022 11:59:14</t>
  </si>
  <si>
    <t>18.05.2022 11:59:16</t>
  </si>
  <si>
    <t>18.05.2022 11:59:17</t>
  </si>
  <si>
    <t>18.05.2022 11:59:19</t>
  </si>
  <si>
    <t>18.05.2022 11:59:44</t>
  </si>
  <si>
    <t>18.05.2022 11:59:46</t>
  </si>
  <si>
    <t>18.05.2022 11:59:47</t>
  </si>
  <si>
    <t>18.05.2022 11:59:48</t>
  </si>
  <si>
    <t>18.05.2022 11:59:51</t>
  </si>
  <si>
    <t>18.05.2022 12:00:36</t>
  </si>
  <si>
    <t>18.05.2022 12:00:42</t>
  </si>
  <si>
    <t>18.05.2022 12:00:43</t>
  </si>
  <si>
    <t>18.05.2022 12:00:44</t>
  </si>
  <si>
    <t>18.05.2022 12:00:46</t>
  </si>
  <si>
    <t>18.05.2022 12:00:47</t>
  </si>
  <si>
    <t>18.05.2022 12:00:50</t>
  </si>
  <si>
    <t>18.05.2022 12:00:53</t>
  </si>
  <si>
    <t>18.05.2022 12:00:54</t>
  </si>
  <si>
    <t>18.05.2022 12:00:57</t>
  </si>
  <si>
    <t>18.05.2022 12:01:02</t>
  </si>
  <si>
    <t>18.05.2022 12:01:03</t>
  </si>
  <si>
    <t>18.05.2022 12:01:05</t>
  </si>
  <si>
    <t>18.05.2022 12:01:06</t>
  </si>
  <si>
    <t>18.05.2022 12:01:08</t>
  </si>
  <si>
    <t>18.05.2022 12:01:09</t>
  </si>
  <si>
    <t>18.05.2022 12:01:11</t>
  </si>
  <si>
    <t>18.05.2022 12:01:21</t>
  </si>
  <si>
    <t>18.05.2022 12:01:24</t>
  </si>
  <si>
    <t>18.05.2022 12:01:26</t>
  </si>
  <si>
    <t>18.05.2022 12:01:27</t>
  </si>
  <si>
    <t>18.05.2022 12:01:29</t>
  </si>
  <si>
    <t>18.05.2022 12:01:30</t>
  </si>
  <si>
    <t>18.05.2022 12:01:32</t>
  </si>
  <si>
    <t>18.05.2022 12:01:39</t>
  </si>
  <si>
    <t>18.05.2022 12:01:47</t>
  </si>
  <si>
    <t>18.05.2022 12:01:50</t>
  </si>
  <si>
    <t>18.05.2022 12:01:51</t>
  </si>
  <si>
    <t>18.05.2022 12:01:53</t>
  </si>
  <si>
    <t>18.05.2022 12:01:54</t>
  </si>
  <si>
    <t>18.05.2022 12:01:56</t>
  </si>
  <si>
    <t>18.05.2022 12:01:57</t>
  </si>
  <si>
    <t>18.05.2022 12:01:59</t>
  </si>
  <si>
    <t>18.05.2022 12:02:00</t>
  </si>
  <si>
    <t>18.05.2022 12:02:03</t>
  </si>
  <si>
    <t>18.05.2022 12:02:06</t>
  </si>
  <si>
    <t>18.05.2022 12:02:15</t>
  </si>
  <si>
    <t>18.05.2022 12:02:16</t>
  </si>
  <si>
    <t>18.05.2022 12:02:18</t>
  </si>
  <si>
    <t>18.05.2022 12:02:19</t>
  </si>
  <si>
    <t>18.05.2022 12:02:20</t>
  </si>
  <si>
    <t>18.05.2022 12:02:21</t>
  </si>
  <si>
    <t>18.05.2022 12:02:26</t>
  </si>
  <si>
    <t>18.05.2022 12:02:27</t>
  </si>
  <si>
    <t>18.05.2022 12:02:29</t>
  </si>
  <si>
    <t>18.05.2022 12:02:30</t>
  </si>
  <si>
    <t>18.05.2022 12:02:32</t>
  </si>
  <si>
    <t>18.05.2022 12:02:33</t>
  </si>
  <si>
    <t>18.05.2022 12:02:45</t>
  </si>
  <si>
    <t>18.05.2022 12:02:46</t>
  </si>
  <si>
    <t>18.05.2022 12:02:48</t>
  </si>
  <si>
    <t>18.05.2022 12:02:49</t>
  </si>
  <si>
    <t>18.05.2022 12:02:50</t>
  </si>
  <si>
    <t>18.05.2022 12:02:51</t>
  </si>
  <si>
    <t>18.05.2022 12:02:53</t>
  </si>
  <si>
    <t>18.05.2022 12:02:54</t>
  </si>
  <si>
    <t>18.05.2022 12:03:24</t>
  </si>
  <si>
    <t>18.05.2022 12:03:25</t>
  </si>
  <si>
    <t>18.05.2022 12:03:27</t>
  </si>
  <si>
    <t>18.05.2022 12:03:31</t>
  </si>
  <si>
    <t>18.05.2022 12:03:33</t>
  </si>
  <si>
    <t>18.05.2022 12:03:34</t>
  </si>
  <si>
    <t>18.05.2022 12:03:35</t>
  </si>
  <si>
    <t>18.05.2022 12:03:36</t>
  </si>
  <si>
    <t>18.05.2022 12:03:38</t>
  </si>
  <si>
    <t>18.05.2022 12:03:52</t>
  </si>
  <si>
    <t>18.05.2022 12:04:21</t>
  </si>
  <si>
    <t>18.05.2022 12:04:22</t>
  </si>
  <si>
    <t>18.05.2022 12:04:24</t>
  </si>
  <si>
    <t>18.05.2022 12:04:25</t>
  </si>
  <si>
    <t>18.05.2022 12:04:26</t>
  </si>
  <si>
    <t>18.05.2022 12:05:03</t>
  </si>
  <si>
    <t>18.05.2022 12:05:05</t>
  </si>
  <si>
    <t>18.05.2022 12:05:06</t>
  </si>
  <si>
    <t>18.05.2022 12:05:07</t>
  </si>
  <si>
    <t>18.05.2022 12:05:09</t>
  </si>
  <si>
    <t>18.05.2022 12:05:10</t>
  </si>
  <si>
    <t>18.05.2022 12:05:13</t>
  </si>
  <si>
    <t>18.05.2022 12:05:53</t>
  </si>
  <si>
    <t>18.05.2022 12:05:58</t>
  </si>
  <si>
    <t>18.05.2022 12:05:59</t>
  </si>
  <si>
    <t>18.05.2022 12:06:00</t>
  </si>
  <si>
    <t>18.05.2022 12:06:03</t>
  </si>
  <si>
    <t>18.05.2022 12:06:05</t>
  </si>
  <si>
    <t>18.05.2022 12:06:06</t>
  </si>
  <si>
    <t>18.05.2022 12:06:07</t>
  </si>
  <si>
    <t>18.05.2022 12:06:08</t>
  </si>
  <si>
    <t>18.05.2022 12:06:10</t>
  </si>
  <si>
    <t>18.05.2022 12:06:11</t>
  </si>
  <si>
    <t>18.05.2022 12:06:14</t>
  </si>
  <si>
    <t>18.05.2022 12:06:15</t>
  </si>
  <si>
    <t>18.05.2022 12:06:17</t>
  </si>
  <si>
    <t>18.05.2022 12:06:18</t>
  </si>
  <si>
    <t>18.05.2022 12:06:20</t>
  </si>
  <si>
    <t>18.05.2022 12:06:21</t>
  </si>
  <si>
    <t>18.05.2022 12:06:23</t>
  </si>
  <si>
    <t>18.05.2022 12:06:24</t>
  </si>
  <si>
    <t>18.05.2022 12:06:26</t>
  </si>
  <si>
    <t>18.05.2022 12:06:35</t>
  </si>
  <si>
    <t>18.05.2022 12:06:36</t>
  </si>
  <si>
    <t>18.05.2022 12:06:38</t>
  </si>
  <si>
    <t>18.05.2022 12:06:39</t>
  </si>
  <si>
    <t>18.05.2022 12:06:40</t>
  </si>
  <si>
    <t>18.05.2022 12:06:41</t>
  </si>
  <si>
    <t>18.05.2022 12:07:11</t>
  </si>
  <si>
    <t>18.05.2022 12:07:14</t>
  </si>
  <si>
    <t>18.05.2022 12:07:16</t>
  </si>
  <si>
    <t>18.05.2022 12:07:17</t>
  </si>
  <si>
    <t>18.05.2022 12:07:19</t>
  </si>
  <si>
    <t>18.05.2022 12:07:20</t>
  </si>
  <si>
    <t>18.05.2022 12:07:22</t>
  </si>
  <si>
    <t>18.05.2022 12:07:23</t>
  </si>
  <si>
    <t>18.05.2022 12:07:25</t>
  </si>
  <si>
    <t>18.05.2022 12:07:26</t>
  </si>
  <si>
    <t>18.05.2022 12:07:29</t>
  </si>
  <si>
    <t>18.05.2022 12:07:34</t>
  </si>
  <si>
    <t>18.05.2022 12:07:35</t>
  </si>
  <si>
    <t>18.05.2022 12:07:36</t>
  </si>
  <si>
    <t>18.05.2022 12:07:38</t>
  </si>
  <si>
    <t>18.05.2022 12:07:40</t>
  </si>
  <si>
    <t>18.05.2022 12:09:00</t>
  </si>
  <si>
    <t>18.05.2022 12:09:01</t>
  </si>
  <si>
    <t>18.05.2022 12:09:03</t>
  </si>
  <si>
    <t>18.05.2022 12:09:04</t>
  </si>
  <si>
    <t>18.05.2022 12:09:07</t>
  </si>
  <si>
    <t>18.05.2022 12:09:09</t>
  </si>
  <si>
    <t>18.05.2022 12:09:10</t>
  </si>
  <si>
    <t>18.05.2022 12:09:13</t>
  </si>
  <si>
    <t>18.05.2022 12:09:31</t>
  </si>
  <si>
    <t>18.05.2022 12:09:33</t>
  </si>
  <si>
    <t>18.05.2022 12:09:34</t>
  </si>
  <si>
    <t>18.05.2022 12:09:36</t>
  </si>
  <si>
    <t>18.05.2022 12:09:37</t>
  </si>
  <si>
    <t>18.05.2022 12:09:39</t>
  </si>
  <si>
    <t>18.05.2022 12:09:40</t>
  </si>
  <si>
    <t>18.05.2022 12:09:45</t>
  </si>
  <si>
    <t>18.05.2022 12:09:46</t>
  </si>
  <si>
    <t>18.05.2022 12:09:48</t>
  </si>
  <si>
    <t>18.05.2022 12:09:49</t>
  </si>
  <si>
    <t>18.05.2022 12:09:55</t>
  </si>
  <si>
    <t>18.05.2022 12:09:57</t>
  </si>
  <si>
    <t>18.05.2022 12:09:58</t>
  </si>
  <si>
    <t>18.05.2022 12:10:02</t>
  </si>
  <si>
    <t>18.05.2022 12:10:19</t>
  </si>
  <si>
    <t>18.05.2022 12:10:20</t>
  </si>
  <si>
    <t>18.05.2022 12:10:22</t>
  </si>
  <si>
    <t>18.05.2022 12:10:23</t>
  </si>
  <si>
    <t>18.05.2022 12:10:25</t>
  </si>
  <si>
    <t>18.05.2022 12:10:46</t>
  </si>
  <si>
    <t>18.05.2022 12:10:47</t>
  </si>
  <si>
    <t>18.05.2022 12:10:48</t>
  </si>
  <si>
    <t>18.05.2022 12:10:51</t>
  </si>
  <si>
    <t>18.05.2022 12:11:27</t>
  </si>
  <si>
    <t>18.05.2022 12:11:30</t>
  </si>
  <si>
    <t>18.05.2022 12:11:31</t>
  </si>
  <si>
    <t>18.05.2022 12:11:33</t>
  </si>
  <si>
    <t>18.05.2022 12:11:34</t>
  </si>
  <si>
    <t>18.05.2022 12:11:36</t>
  </si>
  <si>
    <t>18.05.2022 12:11:37</t>
  </si>
  <si>
    <t>18.05.2022 12:12:45</t>
  </si>
  <si>
    <t>18.05.2022 12:12:46</t>
  </si>
  <si>
    <t>18.05.2022 12:12:48</t>
  </si>
  <si>
    <t>18.05.2022 12:13:13</t>
  </si>
  <si>
    <t>18.05.2022 12:13:15</t>
  </si>
  <si>
    <t>18.05.2022 12:13:16</t>
  </si>
  <si>
    <t>18.05.2022 12:13:17</t>
  </si>
  <si>
    <t>18.05.2022 12:13:19</t>
  </si>
  <si>
    <t>18.05.2022 12:13:20</t>
  </si>
  <si>
    <t>18.05.2022 12:13:21</t>
  </si>
  <si>
    <t>18.05.2022 12:13:22</t>
  </si>
  <si>
    <t>18.05.2022 12:13:24</t>
  </si>
  <si>
    <t>18.05.2022 12:13:25</t>
  </si>
  <si>
    <t>18.05.2022 12:13:27</t>
  </si>
  <si>
    <t>18.05.2022 12:13:28</t>
  </si>
  <si>
    <t>18.05.2022 12:13:30</t>
  </si>
  <si>
    <t>18.05.2022 12:13:48</t>
  </si>
  <si>
    <t>18.05.2022 12:13:51</t>
  </si>
  <si>
    <t>18.05.2022 12:13:52</t>
  </si>
  <si>
    <t>18.05.2022 12:13:54</t>
  </si>
  <si>
    <t>18.05.2022 12:13:55</t>
  </si>
  <si>
    <t>18.05.2022 12:13:57</t>
  </si>
  <si>
    <t>18.05.2022 12:13:58</t>
  </si>
  <si>
    <t>18.05.2022 12:14:00</t>
  </si>
  <si>
    <t>18.05.2022 12:16:09</t>
  </si>
  <si>
    <t>18.05.2022 12:16:10</t>
  </si>
  <si>
    <t>18.05.2022 12:16:12</t>
  </si>
  <si>
    <t>18.05.2022 12:16:13</t>
  </si>
  <si>
    <t>18.05.2022 12:16:16</t>
  </si>
  <si>
    <t>18.05.2022 12:16:20</t>
  </si>
  <si>
    <t>18.05.2022 12:16:21</t>
  </si>
  <si>
    <t>18.05.2022 12:16:23</t>
  </si>
  <si>
    <t>18.05.2022 12:16:24</t>
  </si>
  <si>
    <t>18.05.2022 12:16:25</t>
  </si>
  <si>
    <t>18.05.2022 12:16:26</t>
  </si>
  <si>
    <t>18.05.2022 12:16:28</t>
  </si>
  <si>
    <t>18.05.2022 12:16:29</t>
  </si>
  <si>
    <t>18.05.2022 12:16:30</t>
  </si>
  <si>
    <t>18.05.2022 12:16:31</t>
  </si>
  <si>
    <t>18.05.2022 12:16:33</t>
  </si>
  <si>
    <t>18.05.2022 12:16:58</t>
  </si>
  <si>
    <t>18.05.2022 12:16:59</t>
  </si>
  <si>
    <t>18.05.2022 12:17:01</t>
  </si>
  <si>
    <t>18.05.2022 12:17:02</t>
  </si>
  <si>
    <t>18.05.2022 12:17:03</t>
  </si>
  <si>
    <t>18.05.2022 12:18:01</t>
  </si>
  <si>
    <t>18.05.2022 12:18:03</t>
  </si>
  <si>
    <t>18.05.2022 12:18:04</t>
  </si>
  <si>
    <t>18.05.2022 12:18:05</t>
  </si>
  <si>
    <t>18.05.2022 12:18:07</t>
  </si>
  <si>
    <t>18.05.2022 12:18:08</t>
  </si>
  <si>
    <t>18.05.2022 12:18:09</t>
  </si>
  <si>
    <t>18.05.2022 12:18:10</t>
  </si>
  <si>
    <t>18.05.2022 12:18:12</t>
  </si>
  <si>
    <t>18.05.2022 12:18:13</t>
  </si>
  <si>
    <t>18.05.2022 12:18:14</t>
  </si>
  <si>
    <t>18.05.2022 12:18:16</t>
  </si>
  <si>
    <t>18.05.2022 12:19:03</t>
  </si>
  <si>
    <t>18.05.2022 12:19:05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</si>
  <si>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</si>
  <si>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</si>
  <si>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</si>
  <si>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</si>
  <si>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</si>
  <si>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</si>
  <si>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12:19:14</t>
  </si>
  <si>
    <t>18.05.2022 12:19:15</t>
  </si>
  <si>
    <t>18.05.2022 12:19:16</t>
  </si>
  <si>
    <t>18.05.2022 12:19:18</t>
  </si>
  <si>
    <t>18.05.2022 12:19:19</t>
  </si>
  <si>
    <t>18.05.2022 12:19:20</t>
  </si>
  <si>
    <t>18.05.2022 12:19:21</t>
  </si>
  <si>
    <t>18.05.2022 12:19:23</t>
  </si>
  <si>
    <t>18.05.2022 12:20:36</t>
  </si>
  <si>
    <t>18.05.2022 12:20:37</t>
  </si>
  <si>
    <t>18.05.2022 12:20:39</t>
  </si>
  <si>
    <t>18.05.2022 12:20:40</t>
  </si>
  <si>
    <t>18.05.2022 12:20:42</t>
  </si>
  <si>
    <t>18.05.2022 12:20:55</t>
  </si>
  <si>
    <t>18.05.2022 12:20:57</t>
  </si>
  <si>
    <t>18.05.2022 12:20:58</t>
  </si>
  <si>
    <t>18.05.2022 12:21:00</t>
  </si>
  <si>
    <t>18.05.2022 12:21:01</t>
  </si>
  <si>
    <t>18.05.2022 12:21:03</t>
  </si>
  <si>
    <t>18.05.2022 12:21:04</t>
  </si>
  <si>
    <t>18.05.2022 12:21:06</t>
  </si>
  <si>
    <t>18.05.2022 12:21:13</t>
  </si>
  <si>
    <t>18.05.2022 12:21:15</t>
  </si>
  <si>
    <t>18.05.2022 12:21:16</t>
  </si>
  <si>
    <t>18.05.2022 12:21:17</t>
  </si>
  <si>
    <t>18.05.2022 12:21:18</t>
  </si>
  <si>
    <t>18.05.2022 12:21:20</t>
  </si>
  <si>
    <t>18.05.2022 12:21:21</t>
  </si>
  <si>
    <t>18.05.2022 12:21:24</t>
  </si>
  <si>
    <t>18.05.2022 12:24:30</t>
  </si>
  <si>
    <t>18.05.2022 12:24:31</t>
  </si>
  <si>
    <t>18.05.2022 12:24:32</t>
  </si>
  <si>
    <t>18.05.2022 12:24:34</t>
  </si>
  <si>
    <t>18.05.2022 12:24:35</t>
  </si>
  <si>
    <t>18.05.2022 12:24:38</t>
  </si>
  <si>
    <t>18.05.2022 12:26:11</t>
  </si>
  <si>
    <t>18.05.2022 12:26:18</t>
  </si>
  <si>
    <t>18.05.2022 12:26:39</t>
  </si>
  <si>
    <t>18.05.2022 12:26:40</t>
  </si>
  <si>
    <t>18.05.2022 12:26:42</t>
  </si>
  <si>
    <t>18.05.2022 12:26:43</t>
  </si>
  <si>
    <t>18.05.2022 12:26:46</t>
  </si>
  <si>
    <t>18.05.2022 12:26:52</t>
  </si>
  <si>
    <t>18.05.2022 12:26:53</t>
  </si>
  <si>
    <t>18.05.2022 12:26:56</t>
  </si>
  <si>
    <t>18.05.2022 12:27:00</t>
  </si>
  <si>
    <t>18.05.2022 12:27:38</t>
  </si>
  <si>
    <t>18.05.2022 12:27:39</t>
  </si>
  <si>
    <t>18.05.2022 12:27:41</t>
  </si>
  <si>
    <t>18.05.2022 12:27:42</t>
  </si>
  <si>
    <t>18.05.2022 12:27:44</t>
  </si>
  <si>
    <t>18.05.2022 12:27:45</t>
  </si>
  <si>
    <t>18.05.2022 12:27:47</t>
  </si>
  <si>
    <t>18.05.2022 12:27:48</t>
  </si>
  <si>
    <t>18.05.2022 12:27:51</t>
  </si>
  <si>
    <t>18.05.2022 12:28:54</t>
  </si>
  <si>
    <t>18.05.2022 12:28:57</t>
  </si>
  <si>
    <t>18.05.2022 12:28:59</t>
  </si>
  <si>
    <t>18.05.2022 12:29:05</t>
  </si>
  <si>
    <t>18.05.2022 12:29:09</t>
  </si>
  <si>
    <t>18.05.2022 12:29:11</t>
  </si>
  <si>
    <t>18.05.2022 12:29:12</t>
  </si>
  <si>
    <t>18.05.2022 12:29:36</t>
  </si>
  <si>
    <t>18.05.2022 12:29:38</t>
  </si>
  <si>
    <t>18.05.2022 12:29:39</t>
  </si>
  <si>
    <t>18.05.2022 12:30:15</t>
  </si>
  <si>
    <t>18.05.2022 12:30:16</t>
  </si>
  <si>
    <t>18.05.2022 12:30:18</t>
  </si>
  <si>
    <t>18.05.2022 12:30:19</t>
  </si>
  <si>
    <t>18.05.2022 12:30:20</t>
  </si>
  <si>
    <t>18.05.2022 12:30:21</t>
  </si>
  <si>
    <t>18.05.2022 12:30:23</t>
  </si>
  <si>
    <t>18.05.2022 12:30:24</t>
  </si>
  <si>
    <t>18.05.2022 12:30:25</t>
  </si>
  <si>
    <t>18.05.2022 12:31:49</t>
  </si>
  <si>
    <t>18.05.2022 12:31:50</t>
  </si>
  <si>
    <t>18.05.2022 12:31:52</t>
  </si>
  <si>
    <t>18.05.2022 12:31:53</t>
  </si>
  <si>
    <t>18.05.2022 12:31:55</t>
  </si>
  <si>
    <t>18.05.2022 12:31:56</t>
  </si>
  <si>
    <t>18.05.2022 12:31:59</t>
  </si>
  <si>
    <t>18.05.2022 12:32:01</t>
  </si>
  <si>
    <t>18.05.2022 12:32:02</t>
  </si>
  <si>
    <t>18.05.2022 12:32:04</t>
  </si>
  <si>
    <t>18.05.2022 12:32:05</t>
  </si>
  <si>
    <t>18.05.2022 12:32:06</t>
  </si>
  <si>
    <t>18.05.2022 12:32:09</t>
  </si>
  <si>
    <t>18.05.2022 12:33:03</t>
  </si>
  <si>
    <t>18.05.2022 12:33:04</t>
  </si>
  <si>
    <t>18.05.2022 12:33:06</t>
  </si>
  <si>
    <t>18.05.2022 12:33:07</t>
  </si>
  <si>
    <t>18.05.2022 12:33:08</t>
  </si>
  <si>
    <t>18.05.2022 12:33:09</t>
  </si>
  <si>
    <t>18.05.2022 12:33:11</t>
  </si>
  <si>
    <t>18.05.2022 12:33:30</t>
  </si>
  <si>
    <t>18.05.2022 12:34:24</t>
  </si>
  <si>
    <t>18.05.2022 12:36:08</t>
  </si>
  <si>
    <t>18.05.2022 12:36:09</t>
  </si>
  <si>
    <t>18.05.2022 12:36:10</t>
  </si>
  <si>
    <t>18.05.2022 12:36:12</t>
  </si>
  <si>
    <t>18.05.2022 12:36:15</t>
  </si>
  <si>
    <t>18.05.2022 12:36:55</t>
  </si>
  <si>
    <t>18.05.2022 12:36:57</t>
  </si>
  <si>
    <t>18.05.2022 12:36:58</t>
  </si>
  <si>
    <t>18.05.2022 12:36:59</t>
  </si>
  <si>
    <t>18.05.2022 12:37:00</t>
  </si>
  <si>
    <t>18.05.2022 12:37:02</t>
  </si>
  <si>
    <t>18.05.2022 12:37:04</t>
  </si>
  <si>
    <t>18.05.2022 12:37:12</t>
  </si>
  <si>
    <t>18.05.2022 12:37:13</t>
  </si>
  <si>
    <t>18.05.2022 12:37:15</t>
  </si>
  <si>
    <t>18.05.2022 12:37:16</t>
  </si>
  <si>
    <t>18.05.2022 12:37:17</t>
  </si>
  <si>
    <t>18.05.2022 12:37:18</t>
  </si>
  <si>
    <t>18.05.2022 12:37:42</t>
  </si>
  <si>
    <t>18.05.2022 12:37:44</t>
  </si>
  <si>
    <t>18.05.2022 12:37:45</t>
  </si>
  <si>
    <t>18.05.2022 12:37:46</t>
  </si>
  <si>
    <t>18.05.2022 12:37:47</t>
  </si>
  <si>
    <t>18.05.2022 12:37:49</t>
  </si>
  <si>
    <t>18.05.2022 12:37:50</t>
  </si>
  <si>
    <t>18.05.2022 12:37:51</t>
  </si>
  <si>
    <t>18.05.2022 12:38:07</t>
  </si>
  <si>
    <t>18.05.2022 12:38:09</t>
  </si>
  <si>
    <t>18.05.2022 12:38:10</t>
  </si>
  <si>
    <t>18.05.2022 12:38:12</t>
  </si>
  <si>
    <t>18.05.2022 12:38:13</t>
  </si>
  <si>
    <t>18.05.2022 12:38:14</t>
  </si>
  <si>
    <t>18.05.2022 12:38:17</t>
  </si>
  <si>
    <t>18.05.2022 12:38:20</t>
  </si>
  <si>
    <t>18.05.2022 12:38:21</t>
  </si>
  <si>
    <t>18.05.2022 12:38:23</t>
  </si>
  <si>
    <t>18.05.2022 12:38:24</t>
  </si>
  <si>
    <t>18.05.2022 12:38:25</t>
  </si>
  <si>
    <t>18.05.2022 12:38:49</t>
  </si>
  <si>
    <t>18.05.2022 12:38:50</t>
  </si>
  <si>
    <t>18.05.2022 12:38:52</t>
  </si>
  <si>
    <t>18.05.2022 12:38:53</t>
  </si>
  <si>
    <t>18.05.2022 12:38:55</t>
  </si>
  <si>
    <t>18.05.2022 12:38:56</t>
  </si>
  <si>
    <t>18.05.2022 12:39:01</t>
  </si>
  <si>
    <t>18.05.2022 12:39:02</t>
  </si>
  <si>
    <t>18.05.2022 12:39:04</t>
  </si>
  <si>
    <t>18.05.2022 12:39:05</t>
  </si>
  <si>
    <t>18.05.2022 12:39:06</t>
  </si>
  <si>
    <t>18.05.2022 12:39:07</t>
  </si>
  <si>
    <t>18.05.2022 12:39:10</t>
  </si>
  <si>
    <t>18.05.2022 12:39:22</t>
  </si>
  <si>
    <t>18.05.2022 12:39:24</t>
  </si>
  <si>
    <t>18.05.2022 12:39:25</t>
  </si>
  <si>
    <t>18.05.2022 12:39:27</t>
  </si>
  <si>
    <t>18.05.2022 12:39:28</t>
  </si>
  <si>
    <t>18.05.2022 12:39:31</t>
  </si>
  <si>
    <t>18.05.2022 12:39:33</t>
  </si>
  <si>
    <t>18.05.2022 12:39:42</t>
  </si>
  <si>
    <t>18.05.2022 12:39:43</t>
  </si>
  <si>
    <t>18.05.2022 12:39:44</t>
  </si>
  <si>
    <t>18.05.2022 12:39:49</t>
  </si>
  <si>
    <t>18.05.2022 12:39:50</t>
  </si>
  <si>
    <t>18.05.2022 12:39:51</t>
  </si>
  <si>
    <t>18.05.2022 12:39:53</t>
  </si>
  <si>
    <t>18.05.2022 12:39:54</t>
  </si>
  <si>
    <t>18.05.2022 12:39:57</t>
  </si>
  <si>
    <t>18.05.2022 12:41:10</t>
  </si>
  <si>
    <t>18.05.2022 12:41:12</t>
  </si>
  <si>
    <t>18.05.2022 12:41:13</t>
  </si>
  <si>
    <t>18.05.2022 12:41:14</t>
  </si>
  <si>
    <t>18.05.2022 12:41:15</t>
  </si>
  <si>
    <t>18.05.2022 12:41:17</t>
  </si>
  <si>
    <t>18.05.2022 12:41:18</t>
  </si>
  <si>
    <t>18.05.2022 12:41:19</t>
  </si>
  <si>
    <t>18.05.2022 12:41:20</t>
  </si>
  <si>
    <t>18.05.2022 12:43:28</t>
  </si>
  <si>
    <t>18.05.2022 12:43:31</t>
  </si>
  <si>
    <t>18.05.2022 12:43:34</t>
  </si>
  <si>
    <t>18.05.2022 12:43:35</t>
  </si>
  <si>
    <t>18.05.2022 12:43:37</t>
  </si>
  <si>
    <t>18.05.2022 12:43:38</t>
  </si>
  <si>
    <t>18.05.2022 12:43:40</t>
  </si>
  <si>
    <t>18.05.2022 12:43:41</t>
  </si>
  <si>
    <t>18.05.2022 12:43:44</t>
  </si>
  <si>
    <t>18.05.2022 12:43:46</t>
  </si>
  <si>
    <t>18.05.2022 12:43:47</t>
  </si>
  <si>
    <t>18.05.2022 12:44:00</t>
  </si>
  <si>
    <t>18.05.2022 12:44:02</t>
  </si>
  <si>
    <t>18.05.2022 12:44:03</t>
  </si>
  <si>
    <t>18.05.2022 12:44:04</t>
  </si>
  <si>
    <t>18.05.2022 12:44:05</t>
  </si>
  <si>
    <t>18.05.2022 12:44:08</t>
  </si>
  <si>
    <t>18.05.2022 12:44:20</t>
  </si>
  <si>
    <t>18.05.2022 12:44:23</t>
  </si>
  <si>
    <t>18.05.2022 12:44:25</t>
  </si>
  <si>
    <t>18.05.2022 12:44:26</t>
  </si>
  <si>
    <t>18.05.2022 12:44:28</t>
  </si>
  <si>
    <t>18.05.2022 12:44:29</t>
  </si>
  <si>
    <t>18.05.2022 12:44:31</t>
  </si>
  <si>
    <t>18.05.2022 12:44:34</t>
  </si>
  <si>
    <t>18.05.2022 12:44:37</t>
  </si>
  <si>
    <t>18.05.2022 12:45:34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</si>
  <si>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</si>
  <si>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</si>
  <si>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</si>
  <si>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</si>
  <si>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</si>
  <si>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</si>
  <si>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12:46:25</t>
  </si>
  <si>
    <t>18.05.2022 12:46:26</t>
  </si>
  <si>
    <t>18.05.2022 12:46:28</t>
  </si>
  <si>
    <t>18.05.2022 12:46:29</t>
  </si>
  <si>
    <t>18.05.2022 12:46:31</t>
  </si>
  <si>
    <t>18.05.2022 12:46:32</t>
  </si>
  <si>
    <t>18.05.2022 12:46:34</t>
  </si>
  <si>
    <t>18.05.2022 12:46:35</t>
  </si>
  <si>
    <t>18.05.2022 12:46:37</t>
  </si>
  <si>
    <t>18.05.2022 12:46:38</t>
  </si>
  <si>
    <t>18.05.2022 12:46:49</t>
  </si>
  <si>
    <t>18.05.2022 12:46:50</t>
  </si>
  <si>
    <t>18.05.2022 12:46:51</t>
  </si>
  <si>
    <t>18.05.2022 12:46:53</t>
  </si>
  <si>
    <t>18.05.2022 12:46:54</t>
  </si>
  <si>
    <t>18.05.2022 12:46:55</t>
  </si>
  <si>
    <t>18.05.2022 12:46:56</t>
  </si>
  <si>
    <t>18.05.2022 12:46:58</t>
  </si>
  <si>
    <t>18.05.2022 12:46:59</t>
  </si>
  <si>
    <t>18.05.2022 12:47:00</t>
  </si>
  <si>
    <t>18.05.2022 12:47:01</t>
  </si>
  <si>
    <t>18.05.2022 12:47:03</t>
  </si>
  <si>
    <t>18.05.2022 12:47:05</t>
  </si>
  <si>
    <t>18.05.2022 12:47:46</t>
  </si>
  <si>
    <t>18.05.2022 12:47:47</t>
  </si>
  <si>
    <t>18.05.2022 12:49:14</t>
  </si>
  <si>
    <t>18.05.2022 12:49:16</t>
  </si>
  <si>
    <t>18.05.2022 12:49:17</t>
  </si>
  <si>
    <t>18.05.2022 12:49:18</t>
  </si>
  <si>
    <t>18.05.2022 12:49:20</t>
  </si>
  <si>
    <t>18.05.2022 12:49:21</t>
  </si>
  <si>
    <t>18.05.2022 12:49:22</t>
  </si>
  <si>
    <t>18.05.2022 12:49:23</t>
  </si>
  <si>
    <t>18.05.2022 12:49:25</t>
  </si>
  <si>
    <t>18.05.2022 12:49:27</t>
  </si>
  <si>
    <t>18.05.2022 12:49:30</t>
  </si>
  <si>
    <t>18.05.2022 12:49:47</t>
  </si>
  <si>
    <t>18.05.2022 12:49:50</t>
  </si>
  <si>
    <t>18.05.2022 12:49:51</t>
  </si>
  <si>
    <t>18.05.2022 12:49:53</t>
  </si>
  <si>
    <t>18.05.2022 12:49:54</t>
  </si>
  <si>
    <t>18.05.2022 12:49:56</t>
  </si>
  <si>
    <t>18.05.2022 12:49:57</t>
  </si>
  <si>
    <t>18.05.2022 12:49:59</t>
  </si>
  <si>
    <t>18.05.2022 12:50:00</t>
  </si>
  <si>
    <t>18.05.2022 12:50:03</t>
  </si>
  <si>
    <t>18.05.2022 12:50:05</t>
  </si>
  <si>
    <t>18.05.2022 12:50:06</t>
  </si>
  <si>
    <t>18.05.2022 12:50:08</t>
  </si>
  <si>
    <t>18.05.2022 12:50:09</t>
  </si>
  <si>
    <t>18.05.2022 12:50:12</t>
  </si>
  <si>
    <t>18.05.2022 12:50:14</t>
  </si>
  <si>
    <t>18.05.2022 12:50:15</t>
  </si>
  <si>
    <t>18.05.2022 12:50:17</t>
  </si>
  <si>
    <t>18.05.2022 12:50:18</t>
  </si>
  <si>
    <t>18.05.2022 12:50:20</t>
  </si>
  <si>
    <t>18.05.2022 12:50:21</t>
  </si>
  <si>
    <t>18.05.2022 12:51:06</t>
  </si>
  <si>
    <t>18.05.2022 12:51:07</t>
  </si>
  <si>
    <t>18.05.2022 12:51:09</t>
  </si>
  <si>
    <t>18.05.2022 12:51:10</t>
  </si>
  <si>
    <t>18.05.2022 12:51:11</t>
  </si>
  <si>
    <t>18.05.2022 12:51:13</t>
  </si>
  <si>
    <t>18.05.2022 12:51:14</t>
  </si>
  <si>
    <t>18.05.2022 12:51:15</t>
  </si>
  <si>
    <t>18.05.2022 12:51:16</t>
  </si>
  <si>
    <t>18.05.2022 12:51:18</t>
  </si>
  <si>
    <t>18.05.2022 12:51:19</t>
  </si>
  <si>
    <t>18.05.2022 12:51:20</t>
  </si>
  <si>
    <t>18.05.2022 12:51:53</t>
  </si>
  <si>
    <t>18.05.2022 12:51:54</t>
  </si>
  <si>
    <t>18.05.2022 12:51:56</t>
  </si>
  <si>
    <t>18.05.2022 12:51:57</t>
  </si>
  <si>
    <t>18.05.2022 12:51:59</t>
  </si>
  <si>
    <t>18.05.2022 12:52:00</t>
  </si>
  <si>
    <t>18.05.2022 12:52:15</t>
  </si>
  <si>
    <t>18.05.2022 12:52:17</t>
  </si>
  <si>
    <t>18.05.2022 12:52:18</t>
  </si>
  <si>
    <t>18.05.2022 12:52:19</t>
  </si>
  <si>
    <t>18.05.2022 12:52:21</t>
  </si>
  <si>
    <t>18.05.2022 12:52:22</t>
  </si>
  <si>
    <t>18.05.2022 12:52:23</t>
  </si>
  <si>
    <t>18.05.2022 12:52:24</t>
  </si>
  <si>
    <t>18.05.2022 12:52:26</t>
  </si>
  <si>
    <t>18.05.2022 12:52:27</t>
  </si>
  <si>
    <t>18.05.2022 12:52:31</t>
  </si>
  <si>
    <t>18.05.2022 12:52:32</t>
  </si>
  <si>
    <t>18.05.2022 12:52:34</t>
  </si>
  <si>
    <t>18.05.2022 12:55:44</t>
  </si>
  <si>
    <t>18.05.2022 12:55:45</t>
  </si>
  <si>
    <t>18.05.2022 12:55:48</t>
  </si>
  <si>
    <t>18.05.2022 12:55:54</t>
  </si>
  <si>
    <t>18.05.2022 12:55:55</t>
  </si>
  <si>
    <t>18.05.2022 12:55:57</t>
  </si>
  <si>
    <t>18.05.2022 12:55:58</t>
  </si>
  <si>
    <t>18.05.2022 12:56:00</t>
  </si>
  <si>
    <t>18.05.2022 12:56:01</t>
  </si>
  <si>
    <t>18.05.2022 12:56:03</t>
  </si>
  <si>
    <t>18.05.2022 12:56:04</t>
  </si>
  <si>
    <t>18.05.2022 12:56:06</t>
  </si>
  <si>
    <t>18.05.2022 12:56:51</t>
  </si>
  <si>
    <t>18.05.2022 12:56:52</t>
  </si>
  <si>
    <t>18.05.2022 12:56:53</t>
  </si>
  <si>
    <t>18.05.2022 12:56:55</t>
  </si>
  <si>
    <t>18.05.2022 12:56:56</t>
  </si>
  <si>
    <t>18.05.2022 12:56:57</t>
  </si>
  <si>
    <t>18.05.2022 12:57:00</t>
  </si>
  <si>
    <t>18.05.2022 12:57:34</t>
  </si>
  <si>
    <t>18.05.2022 12:57:37</t>
  </si>
  <si>
    <t>18.05.2022 12:57:39</t>
  </si>
  <si>
    <t>18.05.2022 12:57:40</t>
  </si>
  <si>
    <t>18.05.2022 12:57:42</t>
  </si>
  <si>
    <t>18.05.2022 12:57:43</t>
  </si>
  <si>
    <t>18.05.2022 12:57:45</t>
  </si>
  <si>
    <t>18.05.2022 12:58:42</t>
  </si>
  <si>
    <t>18.05.2022 12:58:43</t>
  </si>
  <si>
    <t>18.05.2022 12:58:44</t>
  </si>
  <si>
    <t>18.05.2022 12:58:46</t>
  </si>
  <si>
    <t>18.05.2022 12:58:47</t>
  </si>
  <si>
    <t>18.05.2022 12:59:02</t>
  </si>
  <si>
    <t>18.05.2022 12:59:05</t>
  </si>
  <si>
    <t>18.05.2022 12:59:06</t>
  </si>
  <si>
    <t>18.05.2022 12:59:08</t>
  </si>
  <si>
    <t>18.05.2022 12:59:09</t>
  </si>
  <si>
    <t>18.05.2022 12:59:11</t>
  </si>
  <si>
    <t>18.05.2022 12:59:48</t>
  </si>
  <si>
    <t>18.05.2022 12:59:50</t>
  </si>
  <si>
    <t>18.05.2022 12:59:51</t>
  </si>
  <si>
    <t>18.05.2022 12:59:52</t>
  </si>
  <si>
    <t>18.05.2022 12:59:53</t>
  </si>
  <si>
    <t>18.05.2022 12:59:55</t>
  </si>
  <si>
    <t>18.05.2022 13:01:02</t>
  </si>
  <si>
    <t>18.05.2022 13:01:45</t>
  </si>
  <si>
    <t>18.05.2022 13:01:47</t>
  </si>
  <si>
    <t>18.05.2022 13:01:48</t>
  </si>
  <si>
    <t>18.05.2022 13:01:57</t>
  </si>
  <si>
    <t>18.05.2022 13:03:15</t>
  </si>
  <si>
    <t>18.05.2022 13:03:16</t>
  </si>
  <si>
    <t>18.05.2022 13:03:17</t>
  </si>
  <si>
    <t>18.05.2022 13:03:19</t>
  </si>
  <si>
    <t>18.05.2022 13:03:21</t>
  </si>
  <si>
    <t>18.05.2022 13:03:27</t>
  </si>
  <si>
    <t>18.05.2022 13:03:29</t>
  </si>
  <si>
    <t>18.05.2022 13:03:30</t>
  </si>
  <si>
    <t>18.05.2022 13:03:31</t>
  </si>
  <si>
    <t>18.05.2022 13:03:46</t>
  </si>
  <si>
    <t>18.05.2022 13:03:48</t>
  </si>
  <si>
    <t>18.05.2022 13:03:49</t>
  </si>
  <si>
    <t>18.05.2022 13:03:50</t>
  </si>
  <si>
    <t>18.05.2022 13:03:51</t>
  </si>
  <si>
    <t>18.05.2022 13:04:15</t>
  </si>
  <si>
    <t>18.05.2022 13:04:20</t>
  </si>
  <si>
    <t>18.05.2022 13:04:21</t>
  </si>
  <si>
    <t>18.05.2022 13:04:22</t>
  </si>
  <si>
    <t>18.05.2022 13:04:24</t>
  </si>
  <si>
    <t>18.05.2022 13:04:25</t>
  </si>
  <si>
    <t>18.05.2022 13:04:26</t>
  </si>
  <si>
    <t>18.05.2022 13:04:27</t>
  </si>
  <si>
    <t>18.05.2022 13:04:29</t>
  </si>
  <si>
    <t>18.05.2022 13:04:30</t>
  </si>
  <si>
    <t>18.05.2022 13:04:31</t>
  </si>
  <si>
    <t>18.05.2022 13:04:32</t>
  </si>
  <si>
    <t>18.05.2022 13:04:34</t>
  </si>
  <si>
    <t>18.05.2022 13:04:41</t>
  </si>
  <si>
    <t>18.05.2022 13:05:03</t>
  </si>
  <si>
    <t>18.05.2022 13:05:05</t>
  </si>
  <si>
    <t>18.05.2022 13:05:06</t>
  </si>
  <si>
    <t>18.05.2022 13:05:07</t>
  </si>
  <si>
    <t>18.05.2022 13:05:09</t>
  </si>
  <si>
    <t>18.05.2022 13:05:10</t>
  </si>
  <si>
    <t>18.05.2022 13:05:13</t>
  </si>
  <si>
    <t>18.05.2022 13:05:16</t>
  </si>
  <si>
    <t>18.05.2022 13:05:17</t>
  </si>
  <si>
    <t>18.05.2022 13:05:19</t>
  </si>
  <si>
    <t>18.05.2022 13:05:20</t>
  </si>
  <si>
    <t>18.05.2022 13:05:23</t>
  </si>
  <si>
    <t>18.05.2022 13:05:53</t>
  </si>
  <si>
    <t>18.05.2022 13:05:54</t>
  </si>
  <si>
    <t>18.05.2022 13:05:55</t>
  </si>
  <si>
    <t>18.05.2022 13:05:57</t>
  </si>
  <si>
    <t>18.05.2022 13:05:58</t>
  </si>
  <si>
    <t>18.05.2022 13:05:59</t>
  </si>
  <si>
    <t>18.05.2022 13:06:02</t>
  </si>
  <si>
    <t>18.05.2022 13:06:35</t>
  </si>
  <si>
    <t>18.05.2022 13:06:38</t>
  </si>
  <si>
    <t>18.05.2022 13:06:39</t>
  </si>
  <si>
    <t>18.05.2022 13:06:41</t>
  </si>
  <si>
    <t>18.05.2022 13:06:42</t>
  </si>
  <si>
    <t>18.05.2022 13:07:12</t>
  </si>
  <si>
    <t>18.05.2022 13:07:14</t>
  </si>
  <si>
    <t>18.05.2022 13:07:15</t>
  </si>
  <si>
    <t>18.05.2022 13:07:17</t>
  </si>
  <si>
    <t>18.05.2022 13:07:18</t>
  </si>
  <si>
    <t>18.05.2022 13:07:20</t>
  </si>
  <si>
    <t>18.05.2022 13:07:21</t>
  </si>
  <si>
    <t>18.05.2022 13:07:24</t>
  </si>
  <si>
    <t>18.05.2022 13:07:26</t>
  </si>
  <si>
    <t>18.05.2022 13:07:27</t>
  </si>
  <si>
    <t>18.05.2022 13:07:29</t>
  </si>
  <si>
    <t>18.05.2022 13:07:30</t>
  </si>
  <si>
    <t>18.05.2022 13:07:32</t>
  </si>
  <si>
    <t>18.05.2022 13:07:33</t>
  </si>
  <si>
    <t>18.05.2022 13:07:35</t>
  </si>
  <si>
    <t>18.05.2022 13:08:18</t>
  </si>
  <si>
    <t>18.05.2022 13:08:20</t>
  </si>
  <si>
    <t>18.05.2022 13:08:21</t>
  </si>
  <si>
    <t>18.05.2022 13:08:22</t>
  </si>
  <si>
    <t>18.05.2022 13:08:24</t>
  </si>
  <si>
    <t>18.05.2022 13:09:16</t>
  </si>
  <si>
    <t>18.05.2022 13:09:17</t>
  </si>
  <si>
    <t>18.05.2022 13:09:19</t>
  </si>
  <si>
    <t>18.05.2022 13:09:20</t>
  </si>
  <si>
    <t>18.05.2022 13:09:49</t>
  </si>
  <si>
    <t>18.05.2022 13:09:50</t>
  </si>
  <si>
    <t>18.05.2022 13:09:52</t>
  </si>
  <si>
    <t>18.05.2022 13:09:53</t>
  </si>
  <si>
    <t>18.05.2022 13:09:56</t>
  </si>
  <si>
    <t>18.05.2022 13:10:24</t>
  </si>
  <si>
    <t>18.05.2022 13:10:25</t>
  </si>
  <si>
    <t>18.05.2022 13:10:27</t>
  </si>
  <si>
    <t>18.05.2022 13:10:28</t>
  </si>
  <si>
    <t>18.05.2022 13:10:29</t>
  </si>
  <si>
    <t>18.05.2022 13:10:30</t>
  </si>
  <si>
    <t>18.05.2022 13:10:32</t>
  </si>
  <si>
    <t>18.05.2022 13:10:33</t>
  </si>
  <si>
    <t>18.05.2022 13:10:34</t>
  </si>
  <si>
    <t>18.05.2022 13:10:35</t>
  </si>
  <si>
    <t>18.05.2022 13:10:37</t>
  </si>
  <si>
    <t>18.05.2022 13:10:48</t>
  </si>
  <si>
    <t>18.05.2022 13:10:50</t>
  </si>
  <si>
    <t>18.05.2022 13:10:51</t>
  </si>
  <si>
    <t>18.05.2022 13:10:53</t>
  </si>
  <si>
    <t>18.05.2022 13:10:54</t>
  </si>
  <si>
    <t>18.05.2022 13:11:47</t>
  </si>
  <si>
    <t>18.05.2022 13:11:48</t>
  </si>
  <si>
    <t>18.05.2022 13:11:50</t>
  </si>
  <si>
    <t>18.05.2022 13:11:52</t>
  </si>
  <si>
    <t>18.05.2022 13:12:28</t>
  </si>
  <si>
    <t>18.05.2022 13:12:30</t>
  </si>
  <si>
    <t>18.05.2022 13:12:31</t>
  </si>
  <si>
    <t>18.05.2022 13:12:33</t>
  </si>
  <si>
    <t>18.05.2022 13:12:34</t>
  </si>
  <si>
    <t>18.05.2022 13:12:36</t>
  </si>
  <si>
    <t>18.05.2022 13:12:55</t>
  </si>
  <si>
    <t>18.05.2022 13:12:57</t>
  </si>
  <si>
    <t>18.05.2022 13:12:58</t>
  </si>
  <si>
    <t>18.05.2022 13:12:59</t>
  </si>
  <si>
    <t>18.05.2022 13:13:00</t>
  </si>
  <si>
    <t>18.05.2022 13:13:02</t>
  </si>
  <si>
    <t>18.05.2022 13:13:03</t>
  </si>
  <si>
    <t>18.05.2022 13:13:04</t>
  </si>
  <si>
    <t>18.05.2022 13:13:13</t>
  </si>
  <si>
    <t>18.05.2022 13:13:15</t>
  </si>
  <si>
    <t>18.05.2022 13:13:16</t>
  </si>
  <si>
    <t>18.05.2022 13:13:17</t>
  </si>
  <si>
    <t>18.05.2022 13:13:19</t>
  </si>
  <si>
    <t>18.05.2022 13:13:20</t>
  </si>
  <si>
    <t>18.05.2022 13:13:21</t>
  </si>
  <si>
    <t>18.05.2022 13:13:22</t>
  </si>
  <si>
    <t>18.05.2022 13:13:25</t>
  </si>
  <si>
    <t>18.05.2022 13:13:30</t>
  </si>
  <si>
    <t>18.05.2022 13:14:18</t>
  </si>
  <si>
    <t>18.05.2022 13:14:19</t>
  </si>
  <si>
    <t>18.05.2022 13:14:23</t>
  </si>
  <si>
    <t>18.05.2022 13:14:25</t>
  </si>
  <si>
    <t>18.05.2022 13:14:26</t>
  </si>
  <si>
    <t>18.05.2022 13:14:29</t>
  </si>
  <si>
    <t>18.05.2022 13:16:18</t>
  </si>
  <si>
    <t>18.05.2022 13:16:19</t>
  </si>
  <si>
    <t>18.05.2022 13:16:21</t>
  </si>
  <si>
    <t>18.05.2022 13:16:22</t>
  </si>
  <si>
    <t>18.05.2022 13:16:23</t>
  </si>
  <si>
    <t>18.05.2022 13:16:24</t>
  </si>
  <si>
    <t>18.05.2022 13:17:09</t>
  </si>
  <si>
    <t>18.05.2022 13:17:11</t>
  </si>
  <si>
    <t>18.05.2022 13:17:12</t>
  </si>
  <si>
    <t>18.05.2022 13:17:13</t>
  </si>
  <si>
    <t>18.05.2022 13:17:15</t>
  </si>
  <si>
    <t>18.05.2022 13:17:16</t>
  </si>
  <si>
    <t>18.05.2022 13:17:17</t>
  </si>
  <si>
    <t>18.05.2022 13:17:18</t>
  </si>
  <si>
    <t>18.05.2022 13:17:20</t>
  </si>
  <si>
    <t>18.05.2022 13:17:21</t>
  </si>
  <si>
    <t>18.05.2022 13:17:55</t>
  </si>
  <si>
    <t>18.05.2022 13:18:00</t>
  </si>
  <si>
    <t>18.05.2022 13:18:01</t>
  </si>
  <si>
    <t>18.05.2022 13:18:03</t>
  </si>
  <si>
    <t>18.05.2022 13:18:04</t>
  </si>
  <si>
    <t>18.05.2022 13:18:07</t>
  </si>
  <si>
    <t>18.05.2022 13:18:09</t>
  </si>
  <si>
    <t>18.05.2022 13:18:10</t>
  </si>
  <si>
    <t>18.05.2022 13:18:15</t>
  </si>
  <si>
    <t>18.05.2022 13:18:17</t>
  </si>
  <si>
    <t>18.05.2022 13:18:19</t>
  </si>
  <si>
    <t>18.05.2022 13:18:20</t>
  </si>
  <si>
    <t>18.05.2022 13:18:21</t>
  </si>
  <si>
    <t>18.05.2022 13:18:22</t>
  </si>
  <si>
    <t>18.05.2022 13:18:25</t>
  </si>
  <si>
    <t>18.05.2022 13:18:26</t>
  </si>
  <si>
    <t>18.05.2022 13:20:01</t>
  </si>
  <si>
    <t>18.05.2022 13:20:04</t>
  </si>
  <si>
    <t>18.05.2022 13:20:05</t>
  </si>
  <si>
    <t>18.05.2022 13:20:07</t>
  </si>
  <si>
    <t>18.05.2022 13:20:08</t>
  </si>
  <si>
    <t>18.05.2022 13:20:10</t>
  </si>
  <si>
    <t>18.05.2022 13:21:19</t>
  </si>
  <si>
    <t>18.05.2022 13:21:20</t>
  </si>
  <si>
    <t>18.05.2022 13:21:21</t>
  </si>
  <si>
    <t>18.05.2022 13:21:23</t>
  </si>
  <si>
    <t>18.05.2022 13:21:24</t>
  </si>
  <si>
    <t>18.05.2022 13:21:25</t>
  </si>
  <si>
    <t>18.05.2022 13:21:26</t>
  </si>
  <si>
    <t>18.05.2022 13:23:04</t>
  </si>
  <si>
    <t>18.05.2022 13:23:05</t>
  </si>
  <si>
    <t>18.05.2022 13:23:06</t>
  </si>
  <si>
    <t>18.05.2022 13:23:08</t>
  </si>
  <si>
    <t>18.05.2022 13:23:09</t>
  </si>
  <si>
    <t>18.05.2022 13:23:10</t>
  </si>
  <si>
    <t>18.05.2022 13:23:12</t>
  </si>
  <si>
    <t>18.05.2022 13:23:13</t>
  </si>
  <si>
    <t>18.05.2022 13:23:14</t>
  </si>
  <si>
    <t>18.05.2022 13:24:05</t>
  </si>
  <si>
    <t>18.05.2022 13:24:06</t>
  </si>
  <si>
    <t>18.05.2022 13:24:08</t>
  </si>
  <si>
    <t>18.05.2022 13:24:09</t>
  </si>
  <si>
    <t>18.05.2022 13:24:11</t>
  </si>
  <si>
    <t>18.05.2022 13:24:12</t>
  </si>
  <si>
    <t>18.05.2022 13:25:05</t>
  </si>
  <si>
    <t>18.05.2022 13:25:06</t>
  </si>
  <si>
    <t>18.05.2022 13:25:09</t>
  </si>
  <si>
    <t>18.05.2022 13:25:10</t>
  </si>
  <si>
    <t>18.05.2022 13:25:12</t>
  </si>
  <si>
    <t>18.05.2022 13:25:13</t>
  </si>
  <si>
    <t>18.05.2022 13:25:14</t>
  </si>
  <si>
    <t>18.05.2022 13:25:16</t>
  </si>
  <si>
    <t>18.05.2022 13:25:17</t>
  </si>
  <si>
    <t>18.05.2022 13:25:21</t>
  </si>
  <si>
    <t>18.05.2022 13:25:52</t>
  </si>
  <si>
    <t>18.05.2022 13:25:54</t>
  </si>
  <si>
    <t>18.05.2022 13:25:55</t>
  </si>
  <si>
    <t>18.05.2022 13:25:56</t>
  </si>
  <si>
    <t>18.05.2022 13:25:58</t>
  </si>
  <si>
    <t>18.05.2022 13:25:59</t>
  </si>
  <si>
    <t>18.05.2022 13:26:00</t>
  </si>
  <si>
    <t>18.05.2022 13:26:01</t>
  </si>
  <si>
    <t>18.05.2022 13:26:04</t>
  </si>
  <si>
    <t>18.05.2022 13:26:54</t>
  </si>
  <si>
    <t>18.05.2022 13:26:55</t>
  </si>
  <si>
    <t>18.05.2022 13:26:58</t>
  </si>
  <si>
    <t>18.05.2022 13:27:00</t>
  </si>
  <si>
    <t>18.05.2022 13:27:01</t>
  </si>
  <si>
    <t>18.05.2022 13:27:03</t>
  </si>
  <si>
    <t>18.05.2022 13:27:04</t>
  </si>
  <si>
    <t>18.05.2022 13:27:06</t>
  </si>
  <si>
    <t>18.05.2022 13:27:07</t>
  </si>
  <si>
    <t>18.05.2022 13:27:09</t>
  </si>
  <si>
    <t>18.05.2022 13:27:34</t>
  </si>
  <si>
    <t>18.05.2022 13:27:36</t>
  </si>
  <si>
    <t>18.05.2022 13:27:37</t>
  </si>
  <si>
    <t>18.05.2022 13:27:39</t>
  </si>
  <si>
    <t>18.05.2022 13:27:42</t>
  </si>
  <si>
    <t>18.05.2022 13:27:43</t>
  </si>
  <si>
    <t>18.05.2022 13:27:45</t>
  </si>
  <si>
    <t>18.05.2022 13:27:46</t>
  </si>
  <si>
    <t>18.05.2022 13:27:48</t>
  </si>
  <si>
    <t>18.05.2022 13:27:49</t>
  </si>
  <si>
    <t>18.05.2022 13:27:51</t>
  </si>
  <si>
    <t>18.05.2022 13:27:52</t>
  </si>
  <si>
    <t>18.05.2022 13:27:54</t>
  </si>
  <si>
    <t>18.05.2022 13:28:18</t>
  </si>
  <si>
    <t>18.05.2022 13:28:19</t>
  </si>
  <si>
    <t>18.05.2022 13:28:21</t>
  </si>
  <si>
    <t>18.05.2022 13:28:22</t>
  </si>
  <si>
    <t>18.05.2022 13:28:24</t>
  </si>
  <si>
    <t>18.05.2022 13:28:25</t>
  </si>
  <si>
    <t>18.05.2022 13:28:51</t>
  </si>
  <si>
    <t>18.05.2022 13:28:52</t>
  </si>
  <si>
    <t>18.05.2022 13:28:54</t>
  </si>
  <si>
    <t>18.05.2022 13:28:55</t>
  </si>
  <si>
    <t>18.05.2022 13:28:57</t>
  </si>
  <si>
    <t>18.05.2022 13:29:27</t>
  </si>
  <si>
    <t>18.05.2022 13:29:28</t>
  </si>
  <si>
    <t>18.05.2022 13:29:29</t>
  </si>
  <si>
    <t>18.05.2022 13:29:31</t>
  </si>
  <si>
    <t>18.05.2022 13:29:32</t>
  </si>
  <si>
    <t>18.05.2022 13:29:36</t>
  </si>
  <si>
    <t>18.05.2022 13:29:44</t>
  </si>
  <si>
    <t>18.05.2022 13:29:45</t>
  </si>
  <si>
    <t>18.05.2022 13:29:46</t>
  </si>
  <si>
    <t>18.05.2022 13:29:47</t>
  </si>
  <si>
    <t>18.05.2022 13:29:50</t>
  </si>
  <si>
    <t>18.05.2022 13:30:07</t>
  </si>
  <si>
    <t>18.05.2022 13:30:08</t>
  </si>
  <si>
    <t>18.05.2022 13:30:09</t>
  </si>
  <si>
    <t>18.05.2022 13:30:10</t>
  </si>
  <si>
    <t>18.05.2022 13:30:12</t>
  </si>
  <si>
    <t>18.05.2022 13:30:13</t>
  </si>
  <si>
    <t>18.05.2022 13:30:14</t>
  </si>
  <si>
    <t>18.05.2022 13:30:16</t>
  </si>
  <si>
    <t>18.05.2022 13:30:17</t>
  </si>
  <si>
    <t>18.05.2022 13:31:05</t>
  </si>
  <si>
    <t>18.05.2022 13:31:06</t>
  </si>
  <si>
    <t>18.05.2022 13:31:08</t>
  </si>
  <si>
    <t>18.05.2022 13:31:09</t>
  </si>
  <si>
    <t>18.05.2022 13:31:11</t>
  </si>
  <si>
    <t>18.05.2022 13:31:50</t>
  </si>
  <si>
    <t>18.05.2022 13:31:51</t>
  </si>
  <si>
    <t>18.05.2022 13:31:52</t>
  </si>
  <si>
    <t>18.05.2022 13:31:53</t>
  </si>
  <si>
    <t>18.05.2022 13:31:55</t>
  </si>
  <si>
    <t>18.05.2022 13:31:56</t>
  </si>
  <si>
    <t>18.05.2022 13:31:59</t>
  </si>
  <si>
    <t>18.05.2022 13:32:17</t>
  </si>
  <si>
    <t>18.05.2022 13:32:18</t>
  </si>
  <si>
    <t>18.05.2022 13:32:20</t>
  </si>
  <si>
    <t>18.05.2022 13:32:21</t>
  </si>
  <si>
    <t>18.05.2022 13:32:23</t>
  </si>
  <si>
    <t>18.05.2022 13:32:24</t>
  </si>
  <si>
    <t>18.05.2022 13:32:26</t>
  </si>
  <si>
    <t>18.05.2022 13:32:27</t>
  </si>
  <si>
    <t>18.05.2022 13:32:29</t>
  </si>
  <si>
    <t>18.05.2022 13:32:30</t>
  </si>
  <si>
    <t>18.05.2022 13:33:28</t>
  </si>
  <si>
    <t>18.05.2022 13:33:30</t>
  </si>
  <si>
    <t>18.05.2022 13:33:31</t>
  </si>
  <si>
    <t>18.05.2022 13:33:33</t>
  </si>
  <si>
    <t>18.05.2022 13:33:34</t>
  </si>
  <si>
    <t>18.05.2022 13:33:49</t>
  </si>
  <si>
    <t>18.05.2022 13:33:51</t>
  </si>
  <si>
    <t>18.05.2022 13:33:52</t>
  </si>
  <si>
    <t>18.05.2022 13:33:53</t>
  </si>
  <si>
    <t>18.05.2022 13:33:55</t>
  </si>
  <si>
    <t>18.05.2022 13:33:56</t>
  </si>
  <si>
    <t>18.05.2022 13:33:59</t>
  </si>
  <si>
    <t>18.05.2022 13:34:45</t>
  </si>
  <si>
    <t>18.05.2022 13:34:47</t>
  </si>
  <si>
    <t>18.05.2022 13:34:48</t>
  </si>
  <si>
    <t>18.05.2022 13:34:49</t>
  </si>
  <si>
    <t>18.05.2022 13:34:50</t>
  </si>
  <si>
    <t>18.05.2022 13:34:52</t>
  </si>
  <si>
    <t>18.05.2022 13:34:53</t>
  </si>
  <si>
    <t>18.05.2022 13:34:57</t>
  </si>
  <si>
    <t>18.05.2022 13:35:11</t>
  </si>
  <si>
    <t>18.05.2022 13:35:12</t>
  </si>
  <si>
    <t>18.05.2022 13:35:13</t>
  </si>
  <si>
    <t>18.05.2022 13:35:14</t>
  </si>
  <si>
    <t>18.05.2022 13:35:16</t>
  </si>
  <si>
    <t>18.05.2022 13:35:17</t>
  </si>
  <si>
    <t>18.05.2022 13:35:20</t>
  </si>
  <si>
    <t>18.05.2022 13:35:21</t>
  </si>
  <si>
    <t>18.05.2022 13:35:22</t>
  </si>
  <si>
    <t>18.05.2022 13:35:23</t>
  </si>
  <si>
    <t>18.05.2022 13:35:25</t>
  </si>
  <si>
    <t>18.05.2022 13:35:26</t>
  </si>
  <si>
    <t>18.05.2022 13:35:27</t>
  </si>
  <si>
    <t>18.05.2022 13:35:28</t>
  </si>
  <si>
    <t>18.05.2022 13:35:58</t>
  </si>
  <si>
    <t>18.05.2022 13:36:01</t>
  </si>
  <si>
    <t>18.05.2022 13:36:03</t>
  </si>
  <si>
    <t>18.05.2022 13:36:04</t>
  </si>
  <si>
    <t>18.05.2022 13:36:06</t>
  </si>
  <si>
    <t>18.05.2022 13:36:07</t>
  </si>
  <si>
    <t>18.05.2022 13:36:09</t>
  </si>
  <si>
    <t>18.05.2022 13:36:31</t>
  </si>
  <si>
    <t>18.05.2022 13:36:32</t>
  </si>
  <si>
    <t>18.05.2022 13:36:34</t>
  </si>
  <si>
    <t>18.05.2022 13:36:35</t>
  </si>
  <si>
    <t>18.05.2022 13:36:36</t>
  </si>
  <si>
    <t>18.05.2022 13:36:37</t>
  </si>
  <si>
    <t>18.05.2022 13:36:39</t>
  </si>
  <si>
    <t>18.05.2022 13:36:41</t>
  </si>
  <si>
    <t>18.05.2022 13:38:53</t>
  </si>
  <si>
    <t>18.05.2022 13:38:55</t>
  </si>
  <si>
    <t>18.05.2022 13:38:56</t>
  </si>
  <si>
    <t>18.05.2022 13:38:58</t>
  </si>
  <si>
    <t>18.05.2022 13:38:59</t>
  </si>
  <si>
    <t>18.05.2022 13:39:07</t>
  </si>
  <si>
    <t>18.05.2022 13:39:10</t>
  </si>
  <si>
    <t>18.05.2022 13:39:11</t>
  </si>
  <si>
    <t>18.05.2022 13:39:25</t>
  </si>
  <si>
    <t>18.05.2022 13:39:26</t>
  </si>
  <si>
    <t>18.05.2022 13:39:27</t>
  </si>
  <si>
    <t>18.05.2022 13:39:29</t>
  </si>
  <si>
    <t>18.05.2022 13:39:30</t>
  </si>
  <si>
    <t>18.05.2022 13:39:31</t>
  </si>
  <si>
    <t>18.05.2022 13:39:32</t>
  </si>
  <si>
    <t>18.05.2022 13:39:35</t>
  </si>
  <si>
    <t>18.05.2022 13:39:36</t>
  </si>
  <si>
    <t>18.05.2022 13:39:38</t>
  </si>
  <si>
    <t>18.05.2022 13:39:39</t>
  </si>
  <si>
    <t>18.05.2022 13:39:40</t>
  </si>
  <si>
    <t>18.05.2022 13:39:41</t>
  </si>
  <si>
    <t>18.05.2022 13:39:44</t>
  </si>
  <si>
    <t>18.05.2022 13:40:07</t>
  </si>
  <si>
    <t>18.05.2022 13:40:08</t>
  </si>
  <si>
    <t>18.05.2022 13:40:09</t>
  </si>
  <si>
    <t>18.05.2022 13:40:11</t>
  </si>
  <si>
    <t>18.05.2022 13:40:12</t>
  </si>
  <si>
    <t>18.05.2022 13:40:13</t>
  </si>
  <si>
    <t>18.05.2022 13:40:15</t>
  </si>
  <si>
    <t>18.05.2022 13:40:17</t>
  </si>
  <si>
    <t>18.05.2022 13:41:20</t>
  </si>
  <si>
    <t>18.05.2022 13:41:22</t>
  </si>
  <si>
    <t>18.05.2022 13:41:23</t>
  </si>
  <si>
    <t>18.05.2022 13:41:25</t>
  </si>
  <si>
    <t>18.05.2022 13:41:26</t>
  </si>
  <si>
    <t>18.05.2022 13:41:28</t>
  </si>
  <si>
    <t>18.05.2022 13:41:29</t>
  </si>
  <si>
    <t>18.05.2022 13:41:31</t>
  </si>
  <si>
    <t>18.05.2022 13:41:32</t>
  </si>
  <si>
    <t>18.05.2022 13:41:38</t>
  </si>
  <si>
    <t>18.05.2022 13:41:41</t>
  </si>
  <si>
    <t>18.05.2022 13:41:42</t>
  </si>
  <si>
    <t>18.05.2022 13:41:44</t>
  </si>
  <si>
    <t>18.05.2022 13:41:45</t>
  </si>
  <si>
    <t>18.05.2022 13:41:50</t>
  </si>
  <si>
    <t>18.05.2022 13:41:56</t>
  </si>
  <si>
    <t>18.05.2022 13:41:57</t>
  </si>
  <si>
    <t>18.05.2022 13:42:00</t>
  </si>
  <si>
    <t>18.05.2022 13:42:02</t>
  </si>
  <si>
    <t>18.05.2022 13:42:03</t>
  </si>
  <si>
    <t>18.05.2022 13:42:45</t>
  </si>
  <si>
    <t>18.05.2022 13:42:47</t>
  </si>
  <si>
    <t>18.05.2022 13:42:48</t>
  </si>
  <si>
    <t>18.05.2022 13:42:49</t>
  </si>
  <si>
    <t>18.05.2022 13:42:52</t>
  </si>
  <si>
    <t>18.05.2022 13:43:28</t>
  </si>
  <si>
    <t>18.05.2022 13:43:29</t>
  </si>
  <si>
    <t>18.05.2022 13:43:31</t>
  </si>
  <si>
    <t>18.05.2022 13:43:32</t>
  </si>
  <si>
    <t>18.05.2022 13:43:33</t>
  </si>
  <si>
    <t>18.05.2022 13:43:34</t>
  </si>
  <si>
    <t>18.05.2022 13:43:37</t>
  </si>
  <si>
    <t>18.05.2022 13:43:39</t>
  </si>
  <si>
    <t>18.05.2022 13:43:40</t>
  </si>
  <si>
    <t>18.05.2022 13:43:41</t>
  </si>
  <si>
    <t>18.05.2022 13:43:42</t>
  </si>
  <si>
    <t>18.05.2022 13:43:44</t>
  </si>
  <si>
    <t>18.05.2022 13:43:46</t>
  </si>
  <si>
    <t>18.05.2022 13:44:27</t>
  </si>
  <si>
    <t>18.05.2022 13:44:28</t>
  </si>
  <si>
    <t>18.05.2022 13:44:29</t>
  </si>
  <si>
    <t>18.05.2022 13:44:31</t>
  </si>
  <si>
    <t>18.05.2022 13:44:32</t>
  </si>
  <si>
    <t>18.05.2022 13:44:33</t>
  </si>
  <si>
    <t>18.05.2022 13:45:01</t>
  </si>
  <si>
    <t>18.05.2022 13:45:03</t>
  </si>
  <si>
    <t>18.05.2022 13:45:04</t>
  </si>
  <si>
    <t>18.05.2022 13:45:05</t>
  </si>
  <si>
    <t>18.05.2022 13:45:07</t>
  </si>
  <si>
    <t>18.05.2022 13:45:11</t>
  </si>
  <si>
    <t>18.05.2022 13:45:12</t>
  </si>
  <si>
    <t>18.05.2022 13:45:15</t>
  </si>
  <si>
    <t>18.05.2022 13:45:17</t>
  </si>
  <si>
    <t>18.05.2022 13:45:18</t>
  </si>
  <si>
    <t>18.05.2022 13:45:20</t>
  </si>
  <si>
    <t>18.05.2022 13:45:21</t>
  </si>
  <si>
    <t>18.05.2022 13:45:23</t>
  </si>
  <si>
    <t>18.05.2022 13:45:24</t>
  </si>
  <si>
    <t>18.05.2022 13:45:26</t>
  </si>
  <si>
    <t>18.05.2022 13:45:30</t>
  </si>
  <si>
    <t>18.05.2022 13:45:33</t>
  </si>
  <si>
    <t>18.05.2022 13:45:45</t>
  </si>
  <si>
    <t>18.05.2022 13:45:46</t>
  </si>
  <si>
    <t>18.05.2022 13:45:48</t>
  </si>
  <si>
    <t>18.05.2022 13:45:49</t>
  </si>
  <si>
    <t>18.05.2022 13:45:51</t>
  </si>
  <si>
    <t>18.05.2022 13:46:01</t>
  </si>
  <si>
    <t>18.05.2022 13:46:03</t>
  </si>
  <si>
    <t>18.05.2022 13:46:04</t>
  </si>
  <si>
    <t>18.05.2022 13:46:10</t>
  </si>
  <si>
    <t>18.05.2022 13:46:15</t>
  </si>
  <si>
    <t>18.05.2022 13:46:17</t>
  </si>
  <si>
    <t>18.05.2022 13:46:18</t>
  </si>
  <si>
    <t>18.05.2022 13:46:19</t>
  </si>
  <si>
    <t>18.05.2022 13:46:21</t>
  </si>
  <si>
    <t>18.05.2022 13:46:22</t>
  </si>
  <si>
    <t>18.05.2022 13:46:55</t>
  </si>
  <si>
    <t>18.05.2022 13:46:56</t>
  </si>
  <si>
    <t>18.05.2022 13:46:57</t>
  </si>
  <si>
    <t>18.05.2022 13:46:59</t>
  </si>
  <si>
    <t>18.05.2022 13:47:00</t>
  </si>
  <si>
    <t>18.05.2022 13:47:03</t>
  </si>
  <si>
    <t>18.05.2022 13:47:37</t>
  </si>
  <si>
    <t>18.05.2022 13:47:40</t>
  </si>
  <si>
    <t>18.05.2022 13:47:43</t>
  </si>
  <si>
    <t>18.05.2022 13:47:45</t>
  </si>
  <si>
    <t>18.05.2022 13:47:46</t>
  </si>
  <si>
    <t>18.05.2022 13:47:48</t>
  </si>
  <si>
    <t>18.05.2022 13:47:49</t>
  </si>
  <si>
    <t>18.05.2022 13:49:19</t>
  </si>
  <si>
    <t>18.05.2022 13:49:24</t>
  </si>
  <si>
    <t>18.05.2022 13:49:25</t>
  </si>
  <si>
    <t>18.05.2022 13:49:27</t>
  </si>
  <si>
    <t>18.05.2022 13:49:28</t>
  </si>
  <si>
    <t>18.05.2022 13:49:30</t>
  </si>
  <si>
    <t>18.05.2022 13:49:31</t>
  </si>
  <si>
    <t>18.05.2022 13:49:39</t>
  </si>
  <si>
    <t>18.05.2022 13:49:51</t>
  </si>
  <si>
    <t>18.05.2022 13:49:52</t>
  </si>
  <si>
    <t>18.05.2022 13:49:53</t>
  </si>
  <si>
    <t>18.05.2022 13:49:59</t>
  </si>
  <si>
    <t>18.05.2022 13:50:01</t>
  </si>
  <si>
    <t>18.05.2022 13:50:02</t>
  </si>
  <si>
    <t>18.05.2022 13:50:03</t>
  </si>
  <si>
    <t>18.05.2022 13:50:04</t>
  </si>
  <si>
    <t>18.05.2022 13:50:07</t>
  </si>
  <si>
    <t>18.05.2022 13:50:08</t>
  </si>
  <si>
    <t>18.05.2022 13:50:11</t>
  </si>
  <si>
    <t>18.05.2022 13:50:13</t>
  </si>
  <si>
    <t>18.05.2022 13:50:18</t>
  </si>
  <si>
    <t>18.05.2022 13:50:20</t>
  </si>
  <si>
    <t>18.05.2022 13:50:21</t>
  </si>
  <si>
    <t>18.05.2022 13:50:22</t>
  </si>
  <si>
    <t>18.05.2022 13:50:24</t>
  </si>
  <si>
    <t>18.05.2022 13:50:25</t>
  </si>
  <si>
    <t>18.05.2022 13:50:26</t>
  </si>
  <si>
    <t>18.05.2022 13:50:29</t>
  </si>
  <si>
    <t>18.05.2022 13:50:41</t>
  </si>
  <si>
    <t>18.05.2022 13:50:44</t>
  </si>
  <si>
    <t>18.05.2022 13:50:45</t>
  </si>
  <si>
    <t>18.05.2022 13:50:47</t>
  </si>
  <si>
    <t>18.05.2022 13:50:48</t>
  </si>
  <si>
    <t>18.05.2022 13:50:56</t>
  </si>
  <si>
    <t>18.05.2022 13:50:57</t>
  </si>
  <si>
    <t>18.05.2022 13:50:58</t>
  </si>
  <si>
    <t>18.05.2022 13:51:00</t>
  </si>
  <si>
    <t>18.05.2022 13:51:01</t>
  </si>
  <si>
    <t>18.05.2022 13:51:02</t>
  </si>
  <si>
    <t>18.05.2022 13:51:03</t>
  </si>
  <si>
    <t>18.05.2022 13:51:33</t>
  </si>
  <si>
    <t>18.05.2022 13:51:34</t>
  </si>
  <si>
    <t>18.05.2022 13:51:36</t>
  </si>
  <si>
    <t>18.05.2022 13:51:37</t>
  </si>
  <si>
    <t>18.05.2022 13:51:38</t>
  </si>
  <si>
    <t>18.05.2022 13:51:41</t>
  </si>
  <si>
    <t>18.05.2022 13:53:21</t>
  </si>
  <si>
    <t>18.05.2022 13:53:23</t>
  </si>
  <si>
    <t>18.05.2022 13:53:26</t>
  </si>
  <si>
    <t>18.05.2022 13:53:27</t>
  </si>
  <si>
    <t>18.05.2022 13:53:29</t>
  </si>
  <si>
    <t>18.05.2022 13:53:30</t>
  </si>
  <si>
    <t>18.05.2022 13:53:44</t>
  </si>
  <si>
    <t>18.05.2022 13:53:47</t>
  </si>
  <si>
    <t>18.05.2022 13:53:48</t>
  </si>
  <si>
    <t>18.05.2022 13:53:50</t>
  </si>
  <si>
    <t>18.05.2022 13:53:51</t>
  </si>
  <si>
    <t>18.05.2022 13:53:53</t>
  </si>
  <si>
    <t>18.05.2022 13:54:29</t>
  </si>
  <si>
    <t>18.05.2022 13:54:32</t>
  </si>
  <si>
    <t>18.05.2022 13:54:33</t>
  </si>
  <si>
    <t>18.05.2022 13:54:35</t>
  </si>
  <si>
    <t>18.05.2022 13:54:36</t>
  </si>
  <si>
    <t>18.05.2022 13:54:37</t>
  </si>
  <si>
    <t>18.05.2022 13:54:38</t>
  </si>
  <si>
    <t>18.05.2022 13:55:49</t>
  </si>
  <si>
    <t>18.05.2022 13:55:50</t>
  </si>
  <si>
    <t>18.05.2022 13:55:51</t>
  </si>
  <si>
    <t>18.05.2022 13:55:53</t>
  </si>
  <si>
    <t>18.05.2022 13:55:54</t>
  </si>
  <si>
    <t>18.05.2022 13:55:55</t>
  </si>
  <si>
    <t>18.05.2022 13:55:58</t>
  </si>
  <si>
    <t>18.05.2022 13:56:00</t>
  </si>
  <si>
    <t>18.05.2022 13:56:01</t>
  </si>
  <si>
    <t>18.05.2022 13:56:03</t>
  </si>
  <si>
    <t>18.05.2022 13:56:04</t>
  </si>
  <si>
    <t>18.05.2022 13:56:10</t>
  </si>
  <si>
    <t>18.05.2022 13:56:13</t>
  </si>
  <si>
    <t>18.05.2022 13:56:15</t>
  </si>
  <si>
    <t>18.05.2022 13:56:16</t>
  </si>
  <si>
    <t>18.05.2022 13:56:17</t>
  </si>
  <si>
    <t>18.05.2022 13:56:18</t>
  </si>
  <si>
    <t>18.05.2022 13:56:20</t>
  </si>
  <si>
    <t>18.05.2022 13:56:22</t>
  </si>
  <si>
    <t>18.05.2022 13:57:03</t>
  </si>
  <si>
    <t>18.05.2022 13:57:04</t>
  </si>
  <si>
    <t>18.05.2022 13:57:06</t>
  </si>
  <si>
    <t>18.05.2022 13:57:07</t>
  </si>
  <si>
    <t>18.05.2022 13:58:04</t>
  </si>
  <si>
    <t>18.05.2022 13:58:19</t>
  </si>
  <si>
    <t>18.05.2022 13:58:20</t>
  </si>
  <si>
    <t>18.05.2022 13:58:23</t>
  </si>
  <si>
    <t>18.05.2022 13:58:27</t>
  </si>
  <si>
    <t>18.05.2022 13:58:36</t>
  </si>
  <si>
    <t>18.05.2022 13:58:39</t>
  </si>
  <si>
    <t>18.05.2022 13:58:41</t>
  </si>
  <si>
    <t>18.05.2022 13:58:42</t>
  </si>
  <si>
    <t>18.05.2022 13:58:44</t>
  </si>
  <si>
    <t>18.05.2022 13:58:45</t>
  </si>
  <si>
    <t>18.05.2022 13:58:47</t>
  </si>
  <si>
    <t>18.05.2022 13:58:48</t>
  </si>
  <si>
    <t>18.05.2022 13:58:56</t>
  </si>
  <si>
    <t>18.05.2022 13:58:57</t>
  </si>
  <si>
    <t>18.05.2022 13:58:59</t>
  </si>
  <si>
    <t>18.05.2022 13:59:00</t>
  </si>
  <si>
    <t>18.05.2022 13:59:01</t>
  </si>
  <si>
    <t>18.05.2022 13:59:02</t>
  </si>
  <si>
    <t>18.05.2022 13:59:23</t>
  </si>
  <si>
    <t>18.05.2022 13:59:24</t>
  </si>
  <si>
    <t>18.05.2022 13:59:26</t>
  </si>
  <si>
    <t>18.05.2022 13:59:27</t>
  </si>
  <si>
    <t>18.05.2022 13:59:28</t>
  </si>
  <si>
    <t>18.05.2022 13:59:29</t>
  </si>
  <si>
    <t>18.05.2022 13:59:31</t>
  </si>
  <si>
    <t>18.05.2022 13:59:32</t>
  </si>
  <si>
    <t>18.05.2022 13:59:33</t>
  </si>
  <si>
    <t>18.05.2022 14:00:04</t>
  </si>
  <si>
    <t>18.05.2022 14:00:06</t>
  </si>
  <si>
    <t>18.05.2022 14:00:07</t>
  </si>
  <si>
    <t>18.05.2022 14:00:09</t>
  </si>
  <si>
    <t>18.05.2022 14:00:10</t>
  </si>
  <si>
    <t>18.05.2022 14:00:12</t>
  </si>
  <si>
    <t>18.05.2022 14:00:24</t>
  </si>
  <si>
    <t>18.05.2022 14:00:25</t>
  </si>
  <si>
    <t>18.05.2022 14:00:27</t>
  </si>
  <si>
    <t>18.05.2022 14:00:28</t>
  </si>
  <si>
    <t>18.05.2022 14:00:30</t>
  </si>
  <si>
    <t>18.05.2022 14:01:16</t>
  </si>
  <si>
    <t>18.05.2022 14:01:18</t>
  </si>
  <si>
    <t>18.05.2022 14:01:19</t>
  </si>
  <si>
    <t>18.05.2022 14:01:20</t>
  </si>
  <si>
    <t>18.05.2022 14:01:21</t>
  </si>
  <si>
    <t>18.05.2022 14:01:23</t>
  </si>
  <si>
    <t>18.05.2022 14:01:25</t>
  </si>
  <si>
    <t>18.05.2022 14:01:42</t>
  </si>
  <si>
    <t>18.05.2022 14:01:43</t>
  </si>
  <si>
    <t>18.05.2022 14:01:45</t>
  </si>
  <si>
    <t>18.05.2022 14:01:46</t>
  </si>
  <si>
    <t>18.05.2022 14:01:47</t>
  </si>
  <si>
    <t>18.05.2022 14:01:48</t>
  </si>
  <si>
    <t>18.05.2022 14:01:56</t>
  </si>
  <si>
    <t>18.05.2022 14:01:57</t>
  </si>
  <si>
    <t>18.05.2022 14:02:01</t>
  </si>
  <si>
    <t>18.05.2022 14:02:03</t>
  </si>
  <si>
    <t>18.05.2022 14:02:04</t>
  </si>
  <si>
    <t>18.05.2022 14:02:05</t>
  </si>
  <si>
    <t>18.05.2022 14:02:08</t>
  </si>
  <si>
    <t>18.05.2022 14:02:54</t>
  </si>
  <si>
    <t>18.05.2022 14:03:05</t>
  </si>
  <si>
    <t>18.05.2022 14:03:06</t>
  </si>
  <si>
    <t>18.05.2022 14:03:08</t>
  </si>
  <si>
    <t>18.05.2022 14:03:09</t>
  </si>
  <si>
    <t>18.05.2022 14:03:10</t>
  </si>
  <si>
    <t>18.05.2022 14:03:13</t>
  </si>
  <si>
    <t>18.05.2022 14:04:06</t>
  </si>
  <si>
    <t>18.05.2022 14:04:07</t>
  </si>
  <si>
    <t>18.05.2022 14:04:08</t>
  </si>
  <si>
    <t>18.05.2022 14:04:10</t>
  </si>
  <si>
    <t>18.05.2022 14:04:11</t>
  </si>
  <si>
    <t>18.05.2022 14:04:12</t>
  </si>
  <si>
    <t>18.05.2022 14:04:15</t>
  </si>
  <si>
    <t>18.05.2022 14:04:17</t>
  </si>
  <si>
    <t>18.05.2022 14:04:18</t>
  </si>
  <si>
    <t>18.05.2022 14:04:23</t>
  </si>
  <si>
    <t>18.05.2022 14:04:24</t>
  </si>
  <si>
    <t>18.05.2022 14:04:26</t>
  </si>
  <si>
    <t>18.05.2022 14:04:27</t>
  </si>
  <si>
    <t>18.05.2022 14:04:29</t>
  </si>
  <si>
    <t>18.05.2022 14:04:30</t>
  </si>
  <si>
    <t>18.05.2022 14:04:32</t>
  </si>
  <si>
    <t>18.05.2022 14:04:33</t>
  </si>
  <si>
    <t>18.05.2022 14:04:42</t>
  </si>
  <si>
    <t>18.05.2022 14:04:44</t>
  </si>
  <si>
    <t>18.05.2022 14:04:45</t>
  </si>
  <si>
    <t>18.05.2022 14:04:46</t>
  </si>
  <si>
    <t>18.05.2022 14:04:47</t>
  </si>
  <si>
    <t>18.05.2022 14:04:52</t>
  </si>
  <si>
    <t>18.05.2022 14:04:53</t>
  </si>
  <si>
    <t>18.05.2022 14:04:54</t>
  </si>
  <si>
    <t>18.05.2022 14:04:56</t>
  </si>
  <si>
    <t>18.05.2022 14:04:57</t>
  </si>
  <si>
    <t>18.05.2022 14:05:00</t>
  </si>
  <si>
    <t>18.05.2022 14:05:09</t>
  </si>
  <si>
    <t>18.05.2022 14:05:12</t>
  </si>
  <si>
    <t>18.05.2022 14:05:13</t>
  </si>
  <si>
    <t>18.05.2022 14:05:15</t>
  </si>
  <si>
    <t>18.05.2022 14:05:16</t>
  </si>
  <si>
    <t>18.05.2022 14:05:18</t>
  </si>
  <si>
    <t>18.05.2022 14:05:37</t>
  </si>
  <si>
    <t>18.05.2022 14:05:39</t>
  </si>
  <si>
    <t>18.05.2022 14:05:40</t>
  </si>
  <si>
    <t>18.05.2022 14:05:42</t>
  </si>
  <si>
    <t>18.05.2022 14:05:43</t>
  </si>
  <si>
    <t>18.05.2022 14:05:45</t>
  </si>
  <si>
    <t>18.05.2022 14:05:46</t>
  </si>
  <si>
    <t>18.05.2022 14:05:48</t>
  </si>
  <si>
    <t>18.05.2022 14:05:49</t>
  </si>
  <si>
    <t>18.05.2022 14:05:51</t>
  </si>
  <si>
    <t>18.05.2022 14:05:52</t>
  </si>
  <si>
    <t>18.05.2022 14:05:53</t>
  </si>
  <si>
    <t>18.05.2022 14:05:55</t>
  </si>
  <si>
    <t>18.05.2022 14:05:57</t>
  </si>
  <si>
    <t>18.05.2022 14:05:59</t>
  </si>
  <si>
    <t>18.05.2022 14:06:19</t>
  </si>
  <si>
    <t>18.05.2022 14:06:21</t>
  </si>
  <si>
    <t>18.05.2022 14:06:22</t>
  </si>
  <si>
    <t>18.05.2022 14:06:24</t>
  </si>
  <si>
    <t>18.05.2022 14:06:54</t>
  </si>
  <si>
    <t>18.05.2022 14:07:07</t>
  </si>
  <si>
    <t>18.05.2022 14:07:09</t>
  </si>
  <si>
    <t>18.05.2022 14:07:54</t>
  </si>
  <si>
    <t>18.05.2022 14:07:55</t>
  </si>
  <si>
    <t>18.05.2022 14:07:57</t>
  </si>
  <si>
    <t>18.05.2022 14:07:58</t>
  </si>
  <si>
    <t>18.05.2022 14:07:59</t>
  </si>
  <si>
    <t>18.05.2022 14:08:00</t>
  </si>
  <si>
    <t>18.05.2022 14:08:03</t>
  </si>
  <si>
    <t>18.05.2022 14:08:31</t>
  </si>
  <si>
    <t>18.05.2022 14:08:33</t>
  </si>
  <si>
    <t>18.05.2022 14:08:34</t>
  </si>
  <si>
    <t>18.05.2022 14:08:36</t>
  </si>
  <si>
    <t>18.05.2022 14:08:37</t>
  </si>
  <si>
    <t>18.05.2022 14:08:39</t>
  </si>
  <si>
    <t>18.05.2022 14:08:40</t>
  </si>
  <si>
    <t>18.05.2022 14:08:42</t>
  </si>
  <si>
    <t>18.05.2022 14:08:58</t>
  </si>
  <si>
    <t>18.05.2022 14:09:00</t>
  </si>
  <si>
    <t>18.05.2022 14:09:01</t>
  </si>
  <si>
    <t>18.05.2022 14:09:03</t>
  </si>
  <si>
    <t>18.05.2022 14:09:04</t>
  </si>
  <si>
    <t>18.05.2022 14:09:06</t>
  </si>
  <si>
    <t>18.05.2022 14:09:10</t>
  </si>
  <si>
    <t>18.05.2022 14:09:12</t>
  </si>
  <si>
    <t>18.05.2022 14:09:13</t>
  </si>
  <si>
    <t>18.05.2022 14:09:14</t>
  </si>
  <si>
    <t>18.05.2022 14:09:15</t>
  </si>
  <si>
    <t>18.05.2022 14:09:17</t>
  </si>
  <si>
    <t>18.05.2022 14:09:18</t>
  </si>
  <si>
    <t>18.05.2022 14:09:19</t>
  </si>
  <si>
    <t>18.05.2022 14:09:20</t>
  </si>
  <si>
    <t>18.05.2022 14:09:22</t>
  </si>
  <si>
    <t>18.05.2022 14:09:23</t>
  </si>
  <si>
    <t>18.05.2022 14:09:29</t>
  </si>
  <si>
    <t>18.05.2022 14:09:49</t>
  </si>
  <si>
    <t>18.05.2022 14:09:54</t>
  </si>
  <si>
    <t>18.05.2022 14:09:57</t>
  </si>
  <si>
    <t>18.05.2022 14:09:58</t>
  </si>
  <si>
    <t>18.05.2022 14:10:00</t>
  </si>
  <si>
    <t>18.05.2022 14:10:39</t>
  </si>
  <si>
    <t>18.05.2022 14:10:40</t>
  </si>
  <si>
    <t>18.05.2022 14:10:41</t>
  </si>
  <si>
    <t>18.05.2022 14:10:43</t>
  </si>
  <si>
    <t>18.05.2022 14:10:45</t>
  </si>
  <si>
    <t>18.05.2022 14:10:59</t>
  </si>
  <si>
    <t>18.05.2022 14:11:02</t>
  </si>
  <si>
    <t>18.05.2022 14:11:03</t>
  </si>
  <si>
    <t>18.05.2022 14:11:05</t>
  </si>
  <si>
    <t>18.05.2022 14:11:06</t>
  </si>
  <si>
    <t>18.05.2022 14:11:08</t>
  </si>
  <si>
    <t>18.05.2022 14:11:09</t>
  </si>
  <si>
    <t>18.05.2022 14:11:41</t>
  </si>
  <si>
    <t>18.05.2022 14:11:44</t>
  </si>
  <si>
    <t>18.05.2022 14:11:45</t>
  </si>
  <si>
    <t>18.05.2022 14:11:47</t>
  </si>
  <si>
    <t>18.05.2022 14:11:48</t>
  </si>
  <si>
    <t>18.05.2022 14:11:50</t>
  </si>
  <si>
    <t>18.05.2022 14:11:54</t>
  </si>
  <si>
    <t>18.05.2022 14:11:56</t>
  </si>
  <si>
    <t>18.05.2022 14:11:57</t>
  </si>
  <si>
    <t>18.05.2022 14:11:58</t>
  </si>
  <si>
    <t>18.05.2022 14:12:00</t>
  </si>
  <si>
    <t>18.05.2022 14:12:02</t>
  </si>
  <si>
    <t>18.05.2022 14:12:28</t>
  </si>
  <si>
    <t>18.05.2022 14:12:29</t>
  </si>
  <si>
    <t>18.05.2022 14:12:31</t>
  </si>
  <si>
    <t>18.05.2022 14:12:32</t>
  </si>
  <si>
    <t>18.05.2022 14:12:33</t>
  </si>
  <si>
    <t>18.05.2022 14:12:34</t>
  </si>
  <si>
    <t>18.05.2022 14:12:36</t>
  </si>
  <si>
    <t>18.05.2022 14:13:23</t>
  </si>
  <si>
    <t>18.05.2022 14:13:25</t>
  </si>
  <si>
    <t>18.05.2022 14:13:26</t>
  </si>
  <si>
    <t>18.05.2022 14:13:27</t>
  </si>
  <si>
    <t>18.05.2022 14:13:29</t>
  </si>
  <si>
    <t>18.05.2022 14:13:30</t>
  </si>
  <si>
    <t>18.05.2022 14:13:31</t>
  </si>
  <si>
    <t>18.05.2022 14:13:40</t>
  </si>
  <si>
    <t>18.05.2022 14:13:41</t>
  </si>
  <si>
    <t>18.05.2022 14:13:43</t>
  </si>
  <si>
    <t>18.05.2022 14:13:44</t>
  </si>
  <si>
    <t>18.05.2022 14:13:51</t>
  </si>
  <si>
    <t>18.05.2022 14:13:53</t>
  </si>
  <si>
    <t>18.05.2022 14:13:54</t>
  </si>
  <si>
    <t>18.05.2022 14:13:56</t>
  </si>
  <si>
    <t>18.05.2022 14:13:57</t>
  </si>
  <si>
    <t>18.05.2022 14:14:22</t>
  </si>
  <si>
    <t>18.05.2022 14:14:24</t>
  </si>
  <si>
    <t>18.05.2022 14:14:25</t>
  </si>
  <si>
    <t>18.05.2022 14:14:26</t>
  </si>
  <si>
    <t>18.05.2022 14:14:29</t>
  </si>
  <si>
    <t>18.05.2022 14:15:26</t>
  </si>
  <si>
    <t>18.05.2022 14:15:28</t>
  </si>
  <si>
    <t>18.05.2022 14:15:29</t>
  </si>
  <si>
    <t>18.05.2022 14:15:30</t>
  </si>
  <si>
    <t>18.05.2022 14:15:31</t>
  </si>
  <si>
    <t>18.05.2022 14:15:33</t>
  </si>
  <si>
    <t>18.05.2022 14:15:35</t>
  </si>
  <si>
    <t>18.05.2022 14:15:41</t>
  </si>
  <si>
    <t>18.05.2022 14:15:43</t>
  </si>
  <si>
    <t>18.05.2022 14:15:44</t>
  </si>
  <si>
    <t>18.05.2022 14:15:47</t>
  </si>
  <si>
    <t>18.05.2022 14:15:49</t>
  </si>
  <si>
    <t>18.05.2022 14:15:51</t>
  </si>
  <si>
    <t>18.05.2022 14:15:53</t>
  </si>
  <si>
    <t>18.05.2022 14:15:55</t>
  </si>
  <si>
    <t>18.05.2022 14:15:56</t>
  </si>
  <si>
    <t>18.05.2022 14:15:57</t>
  </si>
  <si>
    <t>18.05.2022 14:15:58</t>
  </si>
  <si>
    <t>18.05.2022 14:16:01</t>
  </si>
  <si>
    <t>18.05.2022 14:16:22</t>
  </si>
  <si>
    <t>18.05.2022 14:17:13</t>
  </si>
  <si>
    <t>18.05.2022 14:17:15</t>
  </si>
  <si>
    <t>18.05.2022 14:17:16</t>
  </si>
  <si>
    <t>18.05.2022 14:17:21</t>
  </si>
  <si>
    <t>18.05.2022 14:17:24</t>
  </si>
  <si>
    <t>18.05.2022 14:17:25</t>
  </si>
  <si>
    <t>18.05.2022 14:17:33</t>
  </si>
  <si>
    <t>18.05.2022 14:17:34</t>
  </si>
  <si>
    <t>18.05.2022 14:17:35</t>
  </si>
  <si>
    <t>18.05.2022 14:17:37</t>
  </si>
  <si>
    <t>18.05.2022 14:17:38</t>
  </si>
  <si>
    <t>18.05.2022 14:17:39</t>
  </si>
  <si>
    <t>18.05.2022 14:17:40</t>
  </si>
  <si>
    <t>18.05.2022 14:17:42</t>
  </si>
  <si>
    <t>18.05.2022 14:17:44</t>
  </si>
  <si>
    <t>18.05.2022 14:17:50</t>
  </si>
  <si>
    <t>18.05.2022 14:17:53</t>
  </si>
  <si>
    <t>18.05.2022 14:17:55</t>
  </si>
  <si>
    <t>18.05.2022 14:17:56</t>
  </si>
  <si>
    <t>18.05.2022 14:17:57</t>
  </si>
  <si>
    <t>18.05.2022 14:17:59</t>
  </si>
  <si>
    <t>18.05.2022 14:18:01</t>
  </si>
  <si>
    <t>18.05.2022 14:18:18</t>
  </si>
  <si>
    <t>18.05.2022 14:18:21</t>
  </si>
  <si>
    <t>18.05.2022 14:18:22</t>
  </si>
  <si>
    <t>18.05.2022 14:18:23</t>
  </si>
  <si>
    <t>18.05.2022 14:18:25</t>
  </si>
  <si>
    <t>18.05.2022 14:18:26</t>
  </si>
  <si>
    <t>18.05.2022 14:18:27</t>
  </si>
  <si>
    <t>18.05.2022 14:18:34</t>
  </si>
  <si>
    <t>18.05.2022 14:18:36</t>
  </si>
  <si>
    <t>18.05.2022 14:18:37</t>
  </si>
  <si>
    <t>18.05.2022 14:18:39</t>
  </si>
  <si>
    <t>18.05.2022 14:18:40</t>
  </si>
  <si>
    <t>18.05.2022 14:18:45</t>
  </si>
  <si>
    <t>18.05.2022 14:18:46</t>
  </si>
  <si>
    <t>18.05.2022 14:18:48</t>
  </si>
  <si>
    <t>18.05.2022 14:18:49</t>
  </si>
  <si>
    <t>18.05.2022 14:18:51</t>
  </si>
  <si>
    <t>18.05.2022 14:18:52</t>
  </si>
  <si>
    <t>18.05.2022 14:18:54</t>
  </si>
  <si>
    <t>18.05.2022 14:19:33</t>
  </si>
  <si>
    <t>18.05.2022 14:19:34</t>
  </si>
  <si>
    <t>18.05.2022 14:19:36</t>
  </si>
  <si>
    <t>18.05.2022 14:19:37</t>
  </si>
  <si>
    <t>18.05.2022 14:19:38</t>
  </si>
  <si>
    <t>18.05.2022 14:19:50</t>
  </si>
  <si>
    <t>18.05.2022 14:19:51</t>
  </si>
  <si>
    <t>18.05.2022 14:19:54</t>
  </si>
  <si>
    <t>18.05.2022 14:20:20</t>
  </si>
  <si>
    <t>18.05.2022 14:20:21</t>
  </si>
  <si>
    <t>18.05.2022 14:20:22</t>
  </si>
  <si>
    <t>18.05.2022 14:20:24</t>
  </si>
  <si>
    <t>18.05.2022 14:20:25</t>
  </si>
  <si>
    <t>18.05.2022 14:20:26</t>
  </si>
  <si>
    <t>18.05.2022 14:20:38</t>
  </si>
  <si>
    <t>18.05.2022 14:20:39</t>
  </si>
  <si>
    <t>18.05.2022 14:20:41</t>
  </si>
  <si>
    <t>18.05.2022 14:20:42</t>
  </si>
  <si>
    <t>18.05.2022 14:20:45</t>
  </si>
  <si>
    <t>18.05.2022 14:22:27</t>
  </si>
  <si>
    <t>18.05.2022 14:22:28</t>
  </si>
  <si>
    <t>18.05.2022 14:22:29</t>
  </si>
  <si>
    <t>18.05.2022 14:22:31</t>
  </si>
  <si>
    <t>18.05.2022 14:22:32</t>
  </si>
  <si>
    <t>18.05.2022 14:22:33</t>
  </si>
  <si>
    <t>18.05.2022 14:22:34</t>
  </si>
  <si>
    <t>18.05.2022 14:23:15</t>
  </si>
  <si>
    <t>18.05.2022 14:23:16</t>
  </si>
  <si>
    <t>18.05.2022 14:23:18</t>
  </si>
  <si>
    <t>18.05.2022 14:23:19</t>
  </si>
  <si>
    <t>18.05.2022 14:23:21</t>
  </si>
  <si>
    <t>18.05.2022 14:23:43</t>
  </si>
  <si>
    <t>18.05.2022 14:23:49</t>
  </si>
  <si>
    <t>18.05.2022 14:23:51</t>
  </si>
  <si>
    <t>18.05.2022 14:23:52</t>
  </si>
  <si>
    <t>18.05.2022 14:23:54</t>
  </si>
  <si>
    <t>18.05.2022 14:23:55</t>
  </si>
  <si>
    <t>18.05.2022 14:23:57</t>
  </si>
  <si>
    <t>18.05.2022 14:23:58</t>
  </si>
  <si>
    <t>18.05.2022 14:24:19</t>
  </si>
  <si>
    <t>18.05.2022 14:24:34</t>
  </si>
  <si>
    <t>18.05.2022 14:24:35</t>
  </si>
  <si>
    <t>18.05.2022 14:24:37</t>
  </si>
  <si>
    <t>18.05.2022 14:24:38</t>
  </si>
  <si>
    <t>18.05.2022 14:24:39</t>
  </si>
  <si>
    <t>18.05.2022 14:24:42</t>
  </si>
  <si>
    <t>18.05.2022 14:24:43</t>
  </si>
  <si>
    <t>18.05.2022 14:24:45</t>
  </si>
  <si>
    <t>18.05.2022 14:24:46</t>
  </si>
  <si>
    <t>18.05.2022 14:24:47</t>
  </si>
  <si>
    <t>18.05.2022 14:24:48</t>
  </si>
  <si>
    <t>18.05.2022 14:24:50</t>
  </si>
  <si>
    <t>18.05.2022 14:24:52</t>
  </si>
  <si>
    <t>18.05.2022 14:25:54</t>
  </si>
  <si>
    <t>18.05.2022 14:25:57</t>
  </si>
  <si>
    <t>18.05.2022 14:25:58</t>
  </si>
  <si>
    <t>18.05.2022 14:26:00</t>
  </si>
  <si>
    <t>18.05.2022 14:26:01</t>
  </si>
  <si>
    <t>18.05.2022 14:26:03</t>
  </si>
  <si>
    <t>18.05.2022 14:26:04</t>
  </si>
  <si>
    <t>18.05.2022 14:26:12</t>
  </si>
  <si>
    <t>18.05.2022 14:26:13</t>
  </si>
  <si>
    <t>18.05.2022 14:26:14</t>
  </si>
  <si>
    <t>18.05.2022 14:26:16</t>
  </si>
  <si>
    <t>18.05.2022 14:26:17</t>
  </si>
  <si>
    <t>18.05.2022 14:26:36</t>
  </si>
  <si>
    <t>18.05.2022 14:26:38</t>
  </si>
  <si>
    <t>18.05.2022 14:26:39</t>
  </si>
  <si>
    <t>18.05.2022 14:26:40</t>
  </si>
  <si>
    <t>18.05.2022 14:26:41</t>
  </si>
  <si>
    <t>18.05.2022 14:26:43</t>
  </si>
  <si>
    <t>18.05.2022 14:26:56</t>
  </si>
  <si>
    <t>18.05.2022 14:26:57</t>
  </si>
  <si>
    <t>18.05.2022 14:26:59</t>
  </si>
  <si>
    <t>18.05.2022 14:27:00</t>
  </si>
  <si>
    <t>18.05.2022 14:27:02</t>
  </si>
  <si>
    <t>18.05.2022 14:27:05</t>
  </si>
  <si>
    <t>18.05.2022 14:27:06</t>
  </si>
  <si>
    <t>18.05.2022 14:27:08</t>
  </si>
  <si>
    <t>18.05.2022 14:27:09</t>
  </si>
  <si>
    <t>18.05.2022 14:27:10</t>
  </si>
  <si>
    <t>18.05.2022 14:27:12</t>
  </si>
  <si>
    <t>18.05.2022 14:27:22</t>
  </si>
  <si>
    <t>18.05.2022 14:27:24</t>
  </si>
  <si>
    <t>18.05.2022 14:27:25</t>
  </si>
  <si>
    <t>18.05.2022 14:27:26</t>
  </si>
  <si>
    <t>18.05.2022 14:27:27</t>
  </si>
  <si>
    <t>18.05.2022 14:27:29</t>
  </si>
  <si>
    <t>18.05.2022 14:27:30</t>
  </si>
  <si>
    <t>18.05.2022 14:27:31</t>
  </si>
  <si>
    <t>18.05.2022 14:27:32</t>
  </si>
  <si>
    <t>18.05.2022 14:27:34</t>
  </si>
  <si>
    <t>18.05.2022 14:27:44</t>
  </si>
  <si>
    <t>18.05.2022 14:27:45</t>
  </si>
  <si>
    <t>18.05.2022 14:28:53</t>
  </si>
  <si>
    <t>18.05.2022 14:28:54</t>
  </si>
  <si>
    <t>18.05.2022 14:28:55</t>
  </si>
  <si>
    <t>18.05.2022 14:28:57</t>
  </si>
  <si>
    <t>18.05.2022 14:28:58</t>
  </si>
  <si>
    <t>18.05.2022 14:28:59</t>
  </si>
  <si>
    <t>18.05.2022 14:29:20</t>
  </si>
  <si>
    <t>18.05.2022 14:29:23</t>
  </si>
  <si>
    <t>18.05.2022 14:29:24</t>
  </si>
  <si>
    <t>18.05.2022 14:29:26</t>
  </si>
  <si>
    <t>18.05.2022 14:29:27</t>
  </si>
  <si>
    <t>18.05.2022 14:29:47</t>
  </si>
  <si>
    <t>18.05.2022 14:29:48</t>
  </si>
  <si>
    <t>18.05.2022 14:29:49</t>
  </si>
  <si>
    <t>18.05.2022 14:29:51</t>
  </si>
  <si>
    <t>18.05.2022 14:29:52</t>
  </si>
  <si>
    <t>18.05.2022 14:29:53</t>
  </si>
  <si>
    <t>18.05.2022 14:29:54</t>
  </si>
  <si>
    <t>18.05.2022 14:30:09</t>
  </si>
  <si>
    <t>18.05.2022 14:30:11</t>
  </si>
  <si>
    <t>18.05.2022 14:30:12</t>
  </si>
  <si>
    <t>18.05.2022 14:30:14</t>
  </si>
  <si>
    <t>18.05.2022 14:30:15</t>
  </si>
  <si>
    <t>18.05.2022 14:30:16</t>
  </si>
  <si>
    <t>18.05.2022 14:30:19</t>
  </si>
  <si>
    <t>18.05.2022 14:30:21</t>
  </si>
  <si>
    <t>18.05.2022 14:30:22</t>
  </si>
  <si>
    <t>18.05.2022 14:30:24</t>
  </si>
  <si>
    <t>18.05.2022 14:30:49</t>
  </si>
  <si>
    <t>18.05.2022 14:30:51</t>
  </si>
  <si>
    <t>18.05.2022 14:30:52</t>
  </si>
  <si>
    <t>18.05.2022 14:30:54</t>
  </si>
  <si>
    <t>18.05.2022 14:30:55</t>
  </si>
  <si>
    <t>18.05.2022 14:30:57</t>
  </si>
  <si>
    <t>18.05.2022 14:31:30</t>
  </si>
  <si>
    <t>18.05.2022 14:31:31</t>
  </si>
  <si>
    <t>18.05.2022 14:31:32</t>
  </si>
  <si>
    <t>18.05.2022 14:31:34</t>
  </si>
  <si>
    <t>18.05.2022 14:31:35</t>
  </si>
  <si>
    <t>18.05.2022 14:31:36</t>
  </si>
  <si>
    <t>18.05.2022 14:31:37</t>
  </si>
  <si>
    <t>18.05.2022 14:31:39</t>
  </si>
  <si>
    <t>18.05.2022 14:31:49</t>
  </si>
  <si>
    <t>18.05.2022 14:31:50</t>
  </si>
  <si>
    <t>18.05.2022 14:31:52</t>
  </si>
  <si>
    <t>18.05.2022 14:31:53</t>
  </si>
  <si>
    <t>18.05.2022 14:31:55</t>
  </si>
  <si>
    <t>18.05.2022 14:31:56</t>
  </si>
  <si>
    <t>18.05.2022 14:31:58</t>
  </si>
  <si>
    <t>18.05.2022 14:32:46</t>
  </si>
  <si>
    <t>18.05.2022 14:32:50</t>
  </si>
  <si>
    <t>18.05.2022 14:32:52</t>
  </si>
  <si>
    <t>18.05.2022 14:32:53</t>
  </si>
  <si>
    <t>18.05.2022 14:32:55</t>
  </si>
  <si>
    <t>18.05.2022 14:32:56</t>
  </si>
  <si>
    <t>18.05.2022 14:32:59</t>
  </si>
  <si>
    <t>18.05.2022 14:33:01</t>
  </si>
  <si>
    <t>18.05.2022 14:33:02</t>
  </si>
  <si>
    <t>18.05.2022 14:33:04</t>
  </si>
  <si>
    <t>18.05.2022 14:33:59</t>
  </si>
  <si>
    <t>18.05.2022 14:34:00</t>
  </si>
  <si>
    <t>18.05.2022 14:34:02</t>
  </si>
  <si>
    <t>18.05.2022 14:34:03</t>
  </si>
  <si>
    <t>18.05.2022 14:34:04</t>
  </si>
  <si>
    <t>18.05.2022 14:34:05</t>
  </si>
  <si>
    <t>18.05.2022 14:34:07</t>
  </si>
  <si>
    <t>18.05.2022 14:34:32</t>
  </si>
  <si>
    <t>18.05.2022 14:34:35</t>
  </si>
  <si>
    <t>18.05.2022 14:34:36</t>
  </si>
  <si>
    <t>18.05.2022 14:34:38</t>
  </si>
  <si>
    <t>18.05.2022 14:34:39</t>
  </si>
  <si>
    <t>18.05.2022 14:34:41</t>
  </si>
  <si>
    <t>18.05.2022 14:35:14</t>
  </si>
  <si>
    <t>18.05.2022 14:35:15</t>
  </si>
  <si>
    <t>18.05.2022 14:35:17</t>
  </si>
  <si>
    <t>18.05.2022 14:35:18</t>
  </si>
  <si>
    <t>18.05.2022 14:35:19</t>
  </si>
  <si>
    <t>18.05.2022 14:35:20</t>
  </si>
  <si>
    <t>18.05.2022 14:35:26</t>
  </si>
  <si>
    <t>18.05.2022 14:35:28</t>
  </si>
  <si>
    <t>18.05.2022 14:35:29</t>
  </si>
  <si>
    <t>18.05.2022 14:35:30</t>
  </si>
  <si>
    <t>18.05.2022 14:35:31</t>
  </si>
  <si>
    <t>18.05.2022 14:35:34</t>
  </si>
  <si>
    <t>18.05.2022 14:35:40</t>
  </si>
  <si>
    <t>18.05.2022 14:35:41</t>
  </si>
  <si>
    <t>18.05.2022 14:35:50</t>
  </si>
  <si>
    <t>18.05.2022 14:37:03</t>
  </si>
  <si>
    <t>18.05.2022 14:37:06</t>
  </si>
  <si>
    <t>18.05.2022 14:37:11</t>
  </si>
  <si>
    <t>18.05.2022 14:37:14</t>
  </si>
  <si>
    <t>18.05.2022 14:37:42</t>
  </si>
  <si>
    <t>18.05.2022 14:37:45</t>
  </si>
  <si>
    <t>18.05.2022 14:37:47</t>
  </si>
  <si>
    <t>18.05.2022 14:37:48</t>
  </si>
  <si>
    <t>18.05.2022 14:37:50</t>
  </si>
  <si>
    <t>18.05.2022 14:37:51</t>
  </si>
  <si>
    <t>18.05.2022 14:37:53</t>
  </si>
  <si>
    <t>18.05.2022 14:37:54</t>
  </si>
  <si>
    <t>18.05.2022 14:37:56</t>
  </si>
  <si>
    <t>18.05.2022 14:37:57</t>
  </si>
  <si>
    <t>18.05.2022 14:38:24</t>
  </si>
  <si>
    <t>18.05.2022 14:38:26</t>
  </si>
  <si>
    <t>18.05.2022 14:38:27</t>
  </si>
  <si>
    <t>18.05.2022 14:38:28</t>
  </si>
  <si>
    <t>18.05.2022 14:38:29</t>
  </si>
  <si>
    <t>18.05.2022 14:38:31</t>
  </si>
  <si>
    <t>18.05.2022 14:38:32</t>
  </si>
  <si>
    <t>18.05.2022 14:38:33</t>
  </si>
  <si>
    <t>18.05.2022 14:38:35</t>
  </si>
  <si>
    <t>18.05.2022 14:38:38</t>
  </si>
  <si>
    <t>18.05.2022 14:38:42</t>
  </si>
  <si>
    <t>18.05.2022 14:38:44</t>
  </si>
  <si>
    <t>18.05.2022 14:38:45</t>
  </si>
  <si>
    <t>18.05.2022 14:38:47</t>
  </si>
  <si>
    <t>18.05.2022 14:38:48</t>
  </si>
  <si>
    <t>18.05.2022 14:38:50</t>
  </si>
  <si>
    <t>18.05.2022 14:39:35</t>
  </si>
  <si>
    <t>18.05.2022 14:39:36</t>
  </si>
  <si>
    <t>18.05.2022 14:39:38</t>
  </si>
  <si>
    <t>18.05.2022 14:39:39</t>
  </si>
  <si>
    <t>18.05.2022 14:39:41</t>
  </si>
  <si>
    <t>18.05.2022 14:39:42</t>
  </si>
  <si>
    <t>18.05.2022 14:39:44</t>
  </si>
  <si>
    <t>18.05.2022 14:39:47</t>
  </si>
  <si>
    <t>18.05.2022 14:39:48</t>
  </si>
  <si>
    <t>18.05.2022 14:39:51</t>
  </si>
  <si>
    <t>18.05.2022 14:40:03</t>
  </si>
  <si>
    <t>18.05.2022 14:40:05</t>
  </si>
  <si>
    <t>18.05.2022 14:40:06</t>
  </si>
  <si>
    <t>18.05.2022 14:40:08</t>
  </si>
  <si>
    <t>18.05.2022 14:40:09</t>
  </si>
  <si>
    <t>18.05.2022 14:40:21</t>
  </si>
  <si>
    <t>18.05.2022 14:40:23</t>
  </si>
  <si>
    <t>18.05.2022 14:40:24</t>
  </si>
  <si>
    <t>18.05.2022 14:40:25</t>
  </si>
  <si>
    <t>18.05.2022 14:40:26</t>
  </si>
  <si>
    <t>18.05.2022 14:40:28</t>
  </si>
  <si>
    <t>18.05.2022 14:41:06</t>
  </si>
  <si>
    <t>18.05.2022 14:41:08</t>
  </si>
  <si>
    <t>18.05.2022 14:41:09</t>
  </si>
  <si>
    <t>18.05.2022 14:41:10</t>
  </si>
  <si>
    <t>18.05.2022 14:41:12</t>
  </si>
  <si>
    <t>18.05.2022 14:41:13</t>
  </si>
  <si>
    <t>18.05.2022 14:41:14</t>
  </si>
  <si>
    <t>18.05.2022 14:41:16</t>
  </si>
  <si>
    <t>18.05.2022 14:41:26</t>
  </si>
  <si>
    <t>18.05.2022 14:41:27</t>
  </si>
  <si>
    <t>18.05.2022 14:41:29</t>
  </si>
  <si>
    <t>18.05.2022 14:41:30</t>
  </si>
  <si>
    <t>18.05.2022 14:41:31</t>
  </si>
  <si>
    <t>18.05.2022 14:41:32</t>
  </si>
  <si>
    <t>18.05.2022 14:41:34</t>
  </si>
  <si>
    <t>18.05.2022 14:41:35</t>
  </si>
  <si>
    <t>18.05.2022 14:41:36</t>
  </si>
  <si>
    <t>18.05.2022 14:41:37</t>
  </si>
  <si>
    <t>18.05.2022 14:41:39</t>
  </si>
  <si>
    <t>18.05.2022 14:41:41</t>
  </si>
  <si>
    <t>18.05.2022 14:41:44</t>
  </si>
  <si>
    <t>18.05.2022 14:41:46</t>
  </si>
  <si>
    <t>18.05.2022 14:41:47</t>
  </si>
  <si>
    <t>18.05.2022 14:41:49</t>
  </si>
  <si>
    <t>18.05.2022 14:41:50</t>
  </si>
  <si>
    <t>18.05.2022 14:41:52</t>
  </si>
  <si>
    <t>18.05.2022 14:41:53</t>
  </si>
  <si>
    <t>18.05.2022 14:41:55</t>
  </si>
  <si>
    <t>18.05.2022 14:42:32</t>
  </si>
  <si>
    <t>18.05.2022 14:42:34</t>
  </si>
  <si>
    <t>18.05.2022 14:42:35</t>
  </si>
  <si>
    <t>18.05.2022 14:42:36</t>
  </si>
  <si>
    <t>18.05.2022 14:42:39</t>
  </si>
  <si>
    <t>18.05.2022 14:42:53</t>
  </si>
  <si>
    <t>18.05.2022 14:42:54</t>
  </si>
  <si>
    <t>18.05.2022 14:42:56</t>
  </si>
  <si>
    <t>18.05.2022 14:42:57</t>
  </si>
  <si>
    <t>18.05.2022 14:42:59</t>
  </si>
  <si>
    <t>18.05.2022 14:43:36</t>
  </si>
  <si>
    <t>18.05.2022 14:43:38</t>
  </si>
  <si>
    <t>18.05.2022 14:43:39</t>
  </si>
  <si>
    <t>18.05.2022 14:43:41</t>
  </si>
  <si>
    <t>18.05.2022 14:44:12</t>
  </si>
  <si>
    <t>18.05.2022 14:44:14</t>
  </si>
  <si>
    <t>18.05.2022 14:44:15</t>
  </si>
  <si>
    <t>18.05.2022 14:44:16</t>
  </si>
  <si>
    <t>18.05.2022 14:44:18</t>
  </si>
  <si>
    <t>18.05.2022 14:44:19</t>
  </si>
  <si>
    <t>18.05.2022 14:44:20</t>
  </si>
  <si>
    <t>18.05.2022 14:44:21</t>
  </si>
  <si>
    <t>18.05.2022 14:45:09</t>
  </si>
  <si>
    <t>18.05.2022 14:45:26</t>
  </si>
  <si>
    <t>18.05.2022 14:45:27</t>
  </si>
  <si>
    <t>18.05.2022 14:45:29</t>
  </si>
  <si>
    <t>18.05.2022 14:45:30</t>
  </si>
  <si>
    <t>18.05.2022 14:45:32</t>
  </si>
  <si>
    <t>18.05.2022 14:45:35</t>
  </si>
  <si>
    <t>18.05.2022 14:45:36</t>
  </si>
  <si>
    <t>18.05.2022 14:45:38</t>
  </si>
  <si>
    <t>18.05.2022 14:45:39</t>
  </si>
  <si>
    <t>18.05.2022 14:45:41</t>
  </si>
  <si>
    <t>18.05.2022 14:45:42</t>
  </si>
  <si>
    <t>18.05.2022 14:45:47</t>
  </si>
  <si>
    <t>18.05.2022 14:45:48</t>
  </si>
  <si>
    <t>18.05.2022 14:45:49</t>
  </si>
  <si>
    <t>18.05.2022 14:45:51</t>
  </si>
  <si>
    <t>18.05.2022 14:45:52</t>
  </si>
  <si>
    <t>18.05.2022 14:45:53</t>
  </si>
  <si>
    <t>18.05.2022 14:45:54</t>
  </si>
  <si>
    <t>18.05.2022 14:45:56</t>
  </si>
  <si>
    <t>18.05.2022 14:45:58</t>
  </si>
  <si>
    <t>18.05.2022 14:46:04</t>
  </si>
  <si>
    <t>18.05.2022 14:46:06</t>
  </si>
  <si>
    <t>18.05.2022 14:46:07</t>
  </si>
  <si>
    <t>18.05.2022 14:46:09</t>
  </si>
  <si>
    <t>18.05.2022 14:46:10</t>
  </si>
  <si>
    <t>18.05.2022 14:46:12</t>
  </si>
  <si>
    <t>18.05.2022 14:46:18</t>
  </si>
  <si>
    <t>18.05.2022 14:46:19</t>
  </si>
  <si>
    <t>18.05.2022 14:46:21</t>
  </si>
  <si>
    <t>18.05.2022 14:46:29</t>
  </si>
  <si>
    <t>18.05.2022 14:46:31</t>
  </si>
  <si>
    <t>18.05.2022 14:46:35</t>
  </si>
  <si>
    <t>18.05.2022 14:46:36</t>
  </si>
  <si>
    <t>18.05.2022 14:46:38</t>
  </si>
  <si>
    <t>18.05.2022 14:46:39</t>
  </si>
  <si>
    <t>18.05.2022 14:46:40</t>
  </si>
  <si>
    <t>18.05.2022 14:46:41</t>
  </si>
  <si>
    <t>18.05.2022 14:46:46</t>
  </si>
  <si>
    <t>18.05.2022 14:47:35</t>
  </si>
  <si>
    <t>18.05.2022 14:47:37</t>
  </si>
  <si>
    <t>18.05.2022 14:47:38</t>
  </si>
  <si>
    <t>18.05.2022 14:47:39</t>
  </si>
  <si>
    <t>18.05.2022 14:47:40</t>
  </si>
  <si>
    <t>18.05.2022 14:47:42</t>
  </si>
  <si>
    <t>18.05.2022 14:47:43</t>
  </si>
  <si>
    <t>18.05.2022 14:47:44</t>
  </si>
  <si>
    <t>18.05.2022 14:47:59</t>
  </si>
  <si>
    <t>18.05.2022 14:48:00</t>
  </si>
  <si>
    <t>18.05.2022 14:48:02</t>
  </si>
  <si>
    <t>18.05.2022 14:48:03</t>
  </si>
  <si>
    <t>18.05.2022 14:48:05</t>
  </si>
  <si>
    <t>18.05.2022 14:48:59</t>
  </si>
  <si>
    <t>18.05.2022 14:49:00</t>
  </si>
  <si>
    <t>18.05.2022 14:49:02</t>
  </si>
  <si>
    <t>18.05.2022 14:49:03</t>
  </si>
  <si>
    <t>18.05.2022 14:49:04</t>
  </si>
  <si>
    <t>18.05.2022 14:49:19</t>
  </si>
  <si>
    <t>18.05.2022 14:49:20</t>
  </si>
  <si>
    <t>18.05.2022 14:49:22</t>
  </si>
  <si>
    <t>18.05.2022 14:49:23</t>
  </si>
  <si>
    <t>18.05.2022 14:49:24</t>
  </si>
  <si>
    <t>18.05.2022 14:49:27</t>
  </si>
  <si>
    <t>18.05.2022 14:50:12</t>
  </si>
  <si>
    <t>18.05.2022 14:50:13</t>
  </si>
  <si>
    <t>18.05.2022 14:50:15</t>
  </si>
  <si>
    <t>18.05.2022 14:50:16</t>
  </si>
  <si>
    <t>18.05.2022 14:50:19</t>
  </si>
  <si>
    <t>18.05.2022 14:50:20</t>
  </si>
  <si>
    <t>18.05.2022 14:50:21</t>
  </si>
  <si>
    <t>18.05.2022 14:50:59</t>
  </si>
  <si>
    <t>18.05.2022 14:51:00</t>
  </si>
  <si>
    <t>18.05.2022 14:51:01</t>
  </si>
  <si>
    <t>18.05.2022 14:51:03</t>
  </si>
  <si>
    <t>18.05.2022 14:51:04</t>
  </si>
  <si>
    <t>18.05.2022 14:51:07</t>
  </si>
  <si>
    <t>18.05.2022 14:51:45</t>
  </si>
  <si>
    <t>18.05.2022 14:51:47</t>
  </si>
  <si>
    <t>18.05.2022 14:51:48</t>
  </si>
  <si>
    <t>18.05.2022 14:51:49</t>
  </si>
  <si>
    <t>18.05.2022 14:51:51</t>
  </si>
  <si>
    <t>18.05.2022 14:51:52</t>
  </si>
  <si>
    <t>18.05.2022 14:51:55</t>
  </si>
  <si>
    <t>18.05.2022 14:52:03</t>
  </si>
  <si>
    <t>18.05.2022 14:52:05</t>
  </si>
  <si>
    <t>18.05.2022 14:52:06</t>
  </si>
  <si>
    <t>18.05.2022 14:52:08</t>
  </si>
  <si>
    <t>18.05.2022 14:52:09</t>
  </si>
  <si>
    <t>18.05.2022 14:52:11</t>
  </si>
  <si>
    <t>18.05.2022 14:52:12</t>
  </si>
  <si>
    <t>18.05.2022 14:52:14</t>
  </si>
  <si>
    <t>18.05.2022 14:52:15</t>
  </si>
  <si>
    <t>18.05.2022 14:52:18</t>
  </si>
  <si>
    <t>18.05.2022 14:53:05</t>
  </si>
  <si>
    <t>18.05.2022 14:53:06</t>
  </si>
  <si>
    <t>18.05.2022 14:53:08</t>
  </si>
  <si>
    <t>18.05.2022 14:53:09</t>
  </si>
  <si>
    <t>18.05.2022 14:53:11</t>
  </si>
  <si>
    <t>18.05.2022 14:53:24</t>
  </si>
  <si>
    <t>18.05.2022 14:53:26</t>
  </si>
  <si>
    <t>18.05.2022 14:53:27</t>
  </si>
  <si>
    <t>18.05.2022 14:53:29</t>
  </si>
  <si>
    <t>18.05.2022 14:53:30</t>
  </si>
  <si>
    <t>18.05.2022 14:53:32</t>
  </si>
  <si>
    <t>18.05.2022 14:53:33</t>
  </si>
  <si>
    <t>18.05.2022 14:54:02</t>
  </si>
  <si>
    <t>18.05.2022 14:54:03</t>
  </si>
  <si>
    <t>18.05.2022 14:54:04</t>
  </si>
  <si>
    <t>18.05.2022 14:54:06</t>
  </si>
  <si>
    <t>18.05.2022 14:54:07</t>
  </si>
  <si>
    <t>18.05.2022 14:54:08</t>
  </si>
  <si>
    <t>18.05.2022 14:54:09</t>
  </si>
  <si>
    <t>18.05.2022 14:54:11</t>
  </si>
  <si>
    <t>18.05.2022 14:54:18</t>
  </si>
  <si>
    <t>18.05.2022 14:54:20</t>
  </si>
  <si>
    <t>18.05.2022 14:54:21</t>
  </si>
  <si>
    <t>18.05.2022 14:54:22</t>
  </si>
  <si>
    <t>18.05.2022 14:54:23</t>
  </si>
  <si>
    <t>18.05.2022 14:54:25</t>
  </si>
  <si>
    <t>18.05.2022 14:54:26</t>
  </si>
  <si>
    <t>18.05.2022 14:54:27</t>
  </si>
  <si>
    <t>18.05.2022 14:54:30</t>
  </si>
  <si>
    <t>18.05.2022 14:54:31</t>
  </si>
  <si>
    <t>18.05.2022 14:54:33</t>
  </si>
  <si>
    <t>18.05.2022 14:54:34</t>
  </si>
  <si>
    <t>18.05.2022 14:54:35</t>
  </si>
  <si>
    <t>18.05.2022 14:54:36</t>
  </si>
  <si>
    <t>18.05.2022 14:54:39</t>
  </si>
  <si>
    <t>18.05.2022 14:54:51</t>
  </si>
  <si>
    <t>18.05.2022 14:54:54</t>
  </si>
  <si>
    <t>18.05.2022 14:54:56</t>
  </si>
  <si>
    <t>18.05.2022 14:54:57</t>
  </si>
  <si>
    <t>18.05.2022 14:54:59</t>
  </si>
  <si>
    <t>18.05.2022 14:55:00</t>
  </si>
  <si>
    <t>18.05.2022 14:55:02</t>
  </si>
  <si>
    <t>18.05.2022 14:55:14</t>
  </si>
  <si>
    <t>18.05.2022 14:55:15</t>
  </si>
  <si>
    <t>18.05.2022 14:55:16</t>
  </si>
  <si>
    <t>18.05.2022 14:55:18</t>
  </si>
  <si>
    <t>18.05.2022 14:55:19</t>
  </si>
  <si>
    <t>18.05.2022 14:55:20</t>
  </si>
  <si>
    <t>18.05.2022 14:55:21</t>
  </si>
  <si>
    <t>18.05.2022 14:55:23</t>
  </si>
  <si>
    <t>18.05.2022 14:55:24</t>
  </si>
  <si>
    <t>18.05.2022 14:55:25</t>
  </si>
  <si>
    <t>18.05.2022 14:55:29</t>
  </si>
  <si>
    <t>18.05.2022 14:55:38</t>
  </si>
  <si>
    <t>18.05.2022 14:55:41</t>
  </si>
  <si>
    <t>18.05.2022 14:55:43</t>
  </si>
  <si>
    <t>18.05.2022 14:55:44</t>
  </si>
  <si>
    <t>18.05.2022 14:55:46</t>
  </si>
  <si>
    <t>18.05.2022 14:55:47</t>
  </si>
  <si>
    <t>18.05.2022 14:56:02</t>
  </si>
  <si>
    <t>18.05.2022 14:56:04</t>
  </si>
  <si>
    <t>18.05.2022 14:56:05</t>
  </si>
  <si>
    <t>18.05.2022 14:56:06</t>
  </si>
  <si>
    <t>18.05.2022 14:56:07</t>
  </si>
  <si>
    <t>18.05.2022 14:56:09</t>
  </si>
  <si>
    <t>18.05.2022 14:56:10</t>
  </si>
  <si>
    <t>18.05.2022 14:56:11</t>
  </si>
  <si>
    <t>18.05.2022 14:56:14</t>
  </si>
  <si>
    <t>18.05.2022 14:56:25</t>
  </si>
  <si>
    <t>18.05.2022 14:56:28</t>
  </si>
  <si>
    <t>18.05.2022 14:56:29</t>
  </si>
  <si>
    <t>18.05.2022 14:56:31</t>
  </si>
  <si>
    <t>18.05.2022 14:56:32</t>
  </si>
  <si>
    <t>18.05.2022 14:56:34</t>
  </si>
  <si>
    <t>18.05.2022 14:56:35</t>
  </si>
  <si>
    <t>18.05.2022 14:56:40</t>
  </si>
  <si>
    <t>18.05.2022 14:56:41</t>
  </si>
  <si>
    <t>18.05.2022 14:56:43</t>
  </si>
  <si>
    <t>18.05.2022 14:56:44</t>
  </si>
  <si>
    <t>18.05.2022 14:56:46</t>
  </si>
  <si>
    <t>18.05.2022 14:56:47</t>
  </si>
  <si>
    <t>18.05.2022 14:57:59</t>
  </si>
  <si>
    <t>18.05.2022 14:58:01</t>
  </si>
  <si>
    <t>18.05.2022 14:58:02</t>
  </si>
  <si>
    <t>18.05.2022 14:58:03</t>
  </si>
  <si>
    <t>18.05.2022 14:58:04</t>
  </si>
  <si>
    <t>18.05.2022 14:58:06</t>
  </si>
  <si>
    <t>18.05.2022 14:58:07</t>
  </si>
  <si>
    <t>18.05.2022 14:58:08</t>
  </si>
  <si>
    <t>18.05.2022 14:58:09</t>
  </si>
  <si>
    <t>18.05.2022 14:58:11</t>
  </si>
  <si>
    <t>18.05.2022 14:58:12</t>
  </si>
  <si>
    <t>18.05.2022 14:58:13</t>
  </si>
  <si>
    <t>18.05.2022 14:58:15</t>
  </si>
  <si>
    <t>18.05.2022 14:58:19</t>
  </si>
  <si>
    <t>18.05.2022 14:58:20</t>
  </si>
  <si>
    <t>18.05.2022 14:58:23</t>
  </si>
  <si>
    <t>18.05.2022 14:58:25</t>
  </si>
  <si>
    <t>18.05.2022 14:58:26</t>
  </si>
  <si>
    <t>18.05.2022 14:58:28</t>
  </si>
  <si>
    <t>18.05.2022 14:58:29</t>
  </si>
  <si>
    <t>18.05.2022 14:58:34</t>
  </si>
  <si>
    <t>18.05.2022 14:58:35</t>
  </si>
  <si>
    <t>18.05.2022 14:58:36</t>
  </si>
  <si>
    <t>18.05.2022 14:58:38</t>
  </si>
  <si>
    <t>18.05.2022 14:58:39</t>
  </si>
  <si>
    <t>18.05.2022 14:58:40</t>
  </si>
  <si>
    <t>18.05.2022 14:58:41</t>
  </si>
  <si>
    <t>18.05.2022 14:58:56</t>
  </si>
  <si>
    <t>18.05.2022 14:58:58</t>
  </si>
  <si>
    <t>18.05.2022 14:58:59</t>
  </si>
  <si>
    <t>18.05.2022 14:59:00</t>
  </si>
  <si>
    <t>18.05.2022 14:59:01</t>
  </si>
  <si>
    <t>18.05.2022 14:59:04</t>
  </si>
  <si>
    <t>18.05.2022 14:59:40</t>
  </si>
  <si>
    <t>18.05.2022 14:59:42</t>
  </si>
  <si>
    <t>18.05.2022 14:59:43</t>
  </si>
  <si>
    <t>18.05.2022 14:59:44</t>
  </si>
  <si>
    <t>18.05.2022 14:59:45</t>
  </si>
  <si>
    <t>18.05.2022 14:59:48</t>
  </si>
  <si>
    <t>18.05.2022 15:00:06</t>
  </si>
  <si>
    <t>18.05.2022 15:00:07</t>
  </si>
  <si>
    <t>18.05.2022 15:00:09</t>
  </si>
  <si>
    <t>18.05.2022 15:00:10</t>
  </si>
  <si>
    <t>18.05.2022 15:00:11</t>
  </si>
  <si>
    <t>18.05.2022 15:00:13</t>
  </si>
  <si>
    <t>18.05.2022 15:00:14</t>
  </si>
  <si>
    <t>18.05.2022 15:00:15</t>
  </si>
  <si>
    <t>18.05.2022 15:00:18</t>
  </si>
  <si>
    <t>18.05.2022 15:01:13</t>
  </si>
  <si>
    <t>18.05.2022 15:01:16</t>
  </si>
  <si>
    <t>18.05.2022 15:01:18</t>
  </si>
  <si>
    <t>18.05.2022 15:01:19</t>
  </si>
  <si>
    <t>18.05.2022 15:01:21</t>
  </si>
  <si>
    <t>18.05.2022 15:01:22</t>
  </si>
  <si>
    <t>18.05.2022 15:01:24</t>
  </si>
  <si>
    <t>18.05.2022 15:02:12</t>
  </si>
  <si>
    <t>18.05.2022 15:02:13</t>
  </si>
  <si>
    <t>18.05.2022 15:02:15</t>
  </si>
  <si>
    <t>18.05.2022 15:02:16</t>
  </si>
  <si>
    <t>18.05.2022 15:02:18</t>
  </si>
  <si>
    <t>18.05.2022 15:02:19</t>
  </si>
  <si>
    <t>18.05.2022 15:02:21</t>
  </si>
  <si>
    <t>18.05.2022 15:02:22</t>
  </si>
  <si>
    <t>18.05.2022 15:02:24</t>
  </si>
  <si>
    <t>18.05.2022 15:02:52</t>
  </si>
  <si>
    <t>18.05.2022 15:02:54</t>
  </si>
  <si>
    <t>18.05.2022 15:02:55</t>
  </si>
  <si>
    <t>18.05.2022 15:02:56</t>
  </si>
  <si>
    <t>18.05.2022 15:02:58</t>
  </si>
  <si>
    <t>18.05.2022 15:03:08</t>
  </si>
  <si>
    <t>18.05.2022 15:03:09</t>
  </si>
  <si>
    <t>18.05.2022 15:03:11</t>
  </si>
  <si>
    <t>18.05.2022 15:03:12</t>
  </si>
  <si>
    <t>18.05.2022 15:03:13</t>
  </si>
  <si>
    <t>18.05.2022 15:03:25</t>
  </si>
  <si>
    <t>18.05.2022 15:03:30</t>
  </si>
  <si>
    <t>18.05.2022 15:03:31</t>
  </si>
  <si>
    <t>18.05.2022 15:03:33</t>
  </si>
  <si>
    <t>18.05.2022 15:03:34</t>
  </si>
  <si>
    <t>18.05.2022 15:03:36</t>
  </si>
  <si>
    <t>18.05.2022 15:03:37</t>
  </si>
  <si>
    <t>18.05.2022 15:03:38</t>
  </si>
  <si>
    <t>18.05.2022 15:03:39</t>
  </si>
  <si>
    <t>18.05.2022 15:03:41</t>
  </si>
  <si>
    <t>18.05.2022 15:04:13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</si>
  <si>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</si>
  <si>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</si>
  <si>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</si>
  <si>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</si>
  <si>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</si>
  <si>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</si>
  <si>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15:04:48</t>
  </si>
  <si>
    <t>18.05.2022 15:04:49</t>
  </si>
  <si>
    <t>18.05.2022 15:05:09</t>
  </si>
  <si>
    <t>18.05.2022 15:05:10</t>
  </si>
  <si>
    <t>18.05.2022 15:05:12</t>
  </si>
  <si>
    <t>18.05.2022 15:05:13</t>
  </si>
  <si>
    <t>18.05.2022 15:05:29</t>
  </si>
  <si>
    <t>18.05.2022 15:05:31</t>
  </si>
  <si>
    <t>18.05.2022 15:05:32</t>
  </si>
  <si>
    <t>18.05.2022 15:05:34</t>
  </si>
  <si>
    <t>18.05.2022 15:06:19</t>
  </si>
  <si>
    <t>18.05.2022 15:06:20</t>
  </si>
  <si>
    <t>18.05.2022 15:06:22</t>
  </si>
  <si>
    <t>18.05.2022 15:06:23</t>
  </si>
  <si>
    <t>18.05.2022 15:06:29</t>
  </si>
  <si>
    <t>18.05.2022 15:06:30</t>
  </si>
  <si>
    <t>18.05.2022 15:06:31</t>
  </si>
  <si>
    <t>18.05.2022 15:06:33</t>
  </si>
  <si>
    <t>18.05.2022 15:06:34</t>
  </si>
  <si>
    <t>18.05.2022 15:06:35</t>
  </si>
  <si>
    <t>18.05.2022 15:06:36</t>
  </si>
  <si>
    <t>18.05.2022 15:06:38</t>
  </si>
  <si>
    <t>18.05.2022 15:06:39</t>
  </si>
  <si>
    <t>18.05.2022 15:06:43</t>
  </si>
  <si>
    <t>18.05.2022 15:06:46</t>
  </si>
  <si>
    <t>18.05.2022 15:06:48</t>
  </si>
  <si>
    <t>18.05.2022 15:06:49</t>
  </si>
  <si>
    <t>18.05.2022 15:06:51</t>
  </si>
  <si>
    <t>18.05.2022 15:06:52</t>
  </si>
  <si>
    <t>18.05.2022 15:06:54</t>
  </si>
  <si>
    <t>18.05.2022 15:06:55</t>
  </si>
  <si>
    <t>18.05.2022 15:06:57</t>
  </si>
  <si>
    <t>18.05.2022 15:06:58</t>
  </si>
  <si>
    <t>18.05.2022 15:07:00</t>
  </si>
  <si>
    <t>18.05.2022 15:07:01</t>
  </si>
  <si>
    <t>18.05.2022 15:07:03</t>
  </si>
  <si>
    <t>18.05.2022 15:07:04</t>
  </si>
  <si>
    <t>18.05.2022 15:07:06</t>
  </si>
  <si>
    <t>18.05.2022 15:07:07</t>
  </si>
  <si>
    <t>18.05.2022 15:07:09</t>
  </si>
  <si>
    <t>18.05.2022 15:07:10</t>
  </si>
  <si>
    <t>18.05.2022 15:07:12</t>
  </si>
  <si>
    <t>18.05.2022 15:07:13</t>
  </si>
  <si>
    <t>18.05.2022 15:08:22</t>
  </si>
  <si>
    <t>18.05.2022 15:08:23</t>
  </si>
  <si>
    <t>18.05.2022 15:08:24</t>
  </si>
  <si>
    <t>18.05.2022 15:08:26</t>
  </si>
  <si>
    <t>18.05.2022 15:08:27</t>
  </si>
  <si>
    <t>18.05.2022 15:08:30</t>
  </si>
  <si>
    <t>18.05.2022 15:08:47</t>
  </si>
  <si>
    <t>18.05.2022 15:08:49</t>
  </si>
  <si>
    <t>18.05.2022 15:08:50</t>
  </si>
  <si>
    <t>18.05.2022 15:08:51</t>
  </si>
  <si>
    <t>18.05.2022 15:08:53</t>
  </si>
  <si>
    <t>18.05.2022 15:08:54</t>
  </si>
  <si>
    <t>18.05.2022 15:09:10</t>
  </si>
  <si>
    <t>18.05.2022 15:09:12</t>
  </si>
  <si>
    <t>18.05.2022 15:09:13</t>
  </si>
  <si>
    <t>18.05.2022 15:09:15</t>
  </si>
  <si>
    <t>18.05.2022 15:10:12</t>
  </si>
  <si>
    <t>18.05.2022 15:12:19</t>
  </si>
  <si>
    <t>18.05.2022 15:12:21</t>
  </si>
  <si>
    <t>18.05.2022 15:12:22</t>
  </si>
  <si>
    <t>18.05.2022 15:12:23</t>
  </si>
  <si>
    <t>18.05.2022 15:12:24</t>
  </si>
  <si>
    <t>18.05.2022 15:12:27</t>
  </si>
  <si>
    <t>18.05.2022 15:12:41</t>
  </si>
  <si>
    <t>18.05.2022 15:12:42</t>
  </si>
  <si>
    <t>18.05.2022 15:12:44</t>
  </si>
  <si>
    <t>18.05.2022 15:12:45</t>
  </si>
  <si>
    <t>18.05.2022 15:12:47</t>
  </si>
  <si>
    <t>18.05.2022 15:12:48</t>
  </si>
  <si>
    <t>18.05.2022 15:12:50</t>
  </si>
  <si>
    <t>18.05.2022 15:13:18</t>
  </si>
  <si>
    <t>18.05.2022 15:13:20</t>
  </si>
  <si>
    <t>18.05.2022 15:13:21</t>
  </si>
  <si>
    <t>18.05.2022 15:13:22</t>
  </si>
  <si>
    <t>18.05.2022 15:13:23</t>
  </si>
  <si>
    <t>18.05.2022 15:13:26</t>
  </si>
  <si>
    <t>18.05.2022 15:14:04</t>
  </si>
  <si>
    <t>18.05.2022 15:14:05</t>
  </si>
  <si>
    <t>18.05.2022 15:14:06</t>
  </si>
  <si>
    <t>18.05.2022 15:14:08</t>
  </si>
  <si>
    <t>18.05.2022 15:14:49</t>
  </si>
  <si>
    <t>18.05.2022 15:14:54</t>
  </si>
  <si>
    <t>18.05.2022 15:14:55</t>
  </si>
  <si>
    <t>18.05.2022 15:15:48</t>
  </si>
  <si>
    <t>18.05.2022 15:15:49</t>
  </si>
  <si>
    <t>18.05.2022 15:15:50</t>
  </si>
  <si>
    <t>18.05.2022 15:15:52</t>
  </si>
  <si>
    <t>18.05.2022 15:15:53</t>
  </si>
  <si>
    <t>18.05.2022 15:15:56</t>
  </si>
  <si>
    <t>18.05.2022 15:16:21</t>
  </si>
  <si>
    <t>18.05.2022 15:16:23</t>
  </si>
  <si>
    <t>18.05.2022 15:16:24</t>
  </si>
  <si>
    <t>18.05.2022 15:16:25</t>
  </si>
  <si>
    <t>18.05.2022 15:16:26</t>
  </si>
  <si>
    <t>18.05.2022 15:16:28</t>
  </si>
  <si>
    <t>18.05.2022 15:16:29</t>
  </si>
  <si>
    <t>18.05.2022 15:16:31</t>
  </si>
  <si>
    <t>18.05.2022 15:16:32</t>
  </si>
  <si>
    <t>18.05.2022 15:16:34</t>
  </si>
  <si>
    <t>18.05.2022 15:16:49</t>
  </si>
  <si>
    <t>18.05.2022 15:16:52</t>
  </si>
  <si>
    <t>18.05.2022 15:16:53</t>
  </si>
  <si>
    <t>18.05.2022 15:16:55</t>
  </si>
  <si>
    <t>18.05.2022 15:16:56</t>
  </si>
  <si>
    <t>18.05.2022 15:17:13</t>
  </si>
  <si>
    <t>18.05.2022 15:17:14</t>
  </si>
  <si>
    <t>18.05.2022 15:17:16</t>
  </si>
  <si>
    <t>18.05.2022 15:17:19</t>
  </si>
  <si>
    <t>18.05.2022 15:17:20</t>
  </si>
  <si>
    <t>18.05.2022 15:17:22</t>
  </si>
  <si>
    <t>18.05.2022 15:17:23</t>
  </si>
  <si>
    <t>18.05.2022 15:17:35</t>
  </si>
  <si>
    <t>18.05.2022 15:17:37</t>
  </si>
  <si>
    <t>18.05.2022 15:17:38</t>
  </si>
  <si>
    <t>18.05.2022 15:17:40</t>
  </si>
  <si>
    <t>18.05.2022 15:17:47</t>
  </si>
  <si>
    <t>18.05.2022 15:17:48</t>
  </si>
  <si>
    <t>18.05.2022 15:17:50</t>
  </si>
  <si>
    <t>18.05.2022 15:17:51</t>
  </si>
  <si>
    <t>18.05.2022 15:17:52</t>
  </si>
  <si>
    <t>18.05.2022 15:17:53</t>
  </si>
  <si>
    <t>18.05.2022 15:17:55</t>
  </si>
  <si>
    <t>18.05.2022 15:17:56</t>
  </si>
  <si>
    <t>18.05.2022 15:17:58</t>
  </si>
  <si>
    <t>18.05.2022 15:17:59</t>
  </si>
  <si>
    <t>18.05.2022 15:18:01</t>
  </si>
  <si>
    <t>18.05.2022 15:18:02</t>
  </si>
  <si>
    <t>18.05.2022 15:18:10</t>
  </si>
  <si>
    <t>18.05.2022 15:18:11</t>
  </si>
  <si>
    <t>18.05.2022 15:18:12</t>
  </si>
  <si>
    <t>18.05.2022 15:18:14</t>
  </si>
  <si>
    <t>18.05.2022 15:18:15</t>
  </si>
  <si>
    <t>18.05.2022 15:18:16</t>
  </si>
  <si>
    <t>18.05.2022 15:18:17</t>
  </si>
  <si>
    <t>18.05.2022 15:18:19</t>
  </si>
  <si>
    <t>18.05.2022 15:18:20</t>
  </si>
  <si>
    <t>18.05.2022 15:18:21</t>
  </si>
  <si>
    <t>18.05.2022 15:19:28</t>
  </si>
  <si>
    <t>18.05.2022 15:19:31</t>
  </si>
  <si>
    <t>18.05.2022 15:19:33</t>
  </si>
  <si>
    <t>18.05.2022 15:19:34</t>
  </si>
  <si>
    <t>18.05.2022 15:19:36</t>
  </si>
  <si>
    <t>18.05.2022 15:19:37</t>
  </si>
  <si>
    <t>18.05.2022 15:19:39</t>
  </si>
  <si>
    <t>18.05.2022 15:19:40</t>
  </si>
  <si>
    <t>18.05.2022 15:19:42</t>
  </si>
  <si>
    <t>18.05.2022 15:19:43</t>
  </si>
  <si>
    <t>18.05.2022 15:19:44</t>
  </si>
  <si>
    <t>18.05.2022 15:20:07</t>
  </si>
  <si>
    <t>18.05.2022 15:20:08</t>
  </si>
  <si>
    <t>18.05.2022 15:20:09</t>
  </si>
  <si>
    <t>18.05.2022 15:20:10</t>
  </si>
  <si>
    <t>18.05.2022 15:20:12</t>
  </si>
  <si>
    <t>18.05.2022 15:20:15</t>
  </si>
  <si>
    <t>18.05.2022 15:20:25</t>
  </si>
  <si>
    <t>18.05.2022 15:20:27</t>
  </si>
  <si>
    <t>18.05.2022 15:20:28</t>
  </si>
  <si>
    <t>18.05.2022 15:20:29</t>
  </si>
  <si>
    <t>18.05.2022 15:20:30</t>
  </si>
  <si>
    <t>18.05.2022 15:20:32</t>
  </si>
  <si>
    <t>18.05.2022 15:20:34</t>
  </si>
  <si>
    <t>18.05.2022 15:20:36</t>
  </si>
  <si>
    <t>18.05.2022 15:20:37</t>
  </si>
  <si>
    <t>18.05.2022 15:20:38</t>
  </si>
  <si>
    <t>18.05.2022 15:20:40</t>
  </si>
  <si>
    <t>18.05.2022 15:20:41</t>
  </si>
  <si>
    <t>18.05.2022 15:20:42</t>
  </si>
  <si>
    <t>18.05.2022 15:20:43</t>
  </si>
  <si>
    <t>18.05.2022 15:20:45</t>
  </si>
  <si>
    <t>18.05.2022 15:21:53</t>
  </si>
  <si>
    <t>18.05.2022 15:22:08</t>
  </si>
  <si>
    <t>18.05.2022 15:22:09</t>
  </si>
  <si>
    <t>18.05.2022 15:22:11</t>
  </si>
  <si>
    <t>18.05.2022 15:22:12</t>
  </si>
  <si>
    <t>18.05.2022 15:22:13</t>
  </si>
  <si>
    <t>18.05.2022 15:22:15</t>
  </si>
  <si>
    <t>18.05.2022 15:22:16</t>
  </si>
  <si>
    <t>18.05.2022 15:22:17</t>
  </si>
  <si>
    <t>18.05.2022 15:22:18</t>
  </si>
  <si>
    <t>18.05.2022 15:22:20</t>
  </si>
  <si>
    <t>18.05.2022 15:22:46</t>
  </si>
  <si>
    <t>18.05.2022 15:23:18</t>
  </si>
  <si>
    <t>18.05.2022 15:23:19</t>
  </si>
  <si>
    <t>18.05.2022 15:23:21</t>
  </si>
  <si>
    <t>18.05.2022 15:23:22</t>
  </si>
  <si>
    <t>18.05.2022 15:23:24</t>
  </si>
  <si>
    <t>18.05.2022 15:23:27</t>
  </si>
  <si>
    <t>18.05.2022 15:23:28</t>
  </si>
  <si>
    <t>18.05.2022 15:23:30</t>
  </si>
  <si>
    <t>18.05.2022 15:23:31</t>
  </si>
  <si>
    <t>18.05.2022 15:23:32</t>
  </si>
  <si>
    <t>18.05.2022 15:24:07</t>
  </si>
  <si>
    <t>18.05.2022 15:24:33</t>
  </si>
  <si>
    <t>18.05.2022 15:24:35</t>
  </si>
  <si>
    <t>18.05.2022 15:24:36</t>
  </si>
  <si>
    <t>18.05.2022 15:24:37</t>
  </si>
  <si>
    <t>18.05.2022 15:24:39</t>
  </si>
  <si>
    <t>18.05.2022 15:24:40</t>
  </si>
  <si>
    <t>18.05.2022 15:25:25</t>
  </si>
  <si>
    <t>18.05.2022 15:25:26</t>
  </si>
  <si>
    <t>18.05.2022 15:25:27</t>
  </si>
  <si>
    <t>18.05.2022 15:25:29</t>
  </si>
  <si>
    <t>18.05.2022 15:25:30</t>
  </si>
  <si>
    <t>18.05.2022 15:25:33</t>
  </si>
  <si>
    <t>18.05.2022 15:25:37</t>
  </si>
  <si>
    <t>18.05.2022 15:26:05</t>
  </si>
  <si>
    <t>18.05.2022 15:26:07</t>
  </si>
  <si>
    <t>18.05.2022 15:26:08</t>
  </si>
  <si>
    <t>18.05.2022 15:26:09</t>
  </si>
  <si>
    <t>18.05.2022 15:26:11</t>
  </si>
  <si>
    <t>18.05.2022 15:26:12</t>
  </si>
  <si>
    <t>18.05.2022 15:26:15</t>
  </si>
  <si>
    <t>18.05.2022 15:26:16</t>
  </si>
  <si>
    <t>18.05.2022 15:26:32</t>
  </si>
  <si>
    <t>18.05.2022 15:26:34</t>
  </si>
  <si>
    <t>18.05.2022 15:26:35</t>
  </si>
  <si>
    <t>18.05.2022 15:26:37</t>
  </si>
  <si>
    <t>18.05.2022 15:26:38</t>
  </si>
  <si>
    <t>18.05.2022 15:27:38</t>
  </si>
  <si>
    <t>18.05.2022 15:27:40</t>
  </si>
  <si>
    <t>18.05.2022 15:27:41</t>
  </si>
  <si>
    <t>18.05.2022 15:27:42</t>
  </si>
  <si>
    <t>18.05.2022 15:27:43</t>
  </si>
  <si>
    <t>18.05.2022 15:27:45</t>
  </si>
  <si>
    <t>18.05.2022 15:27:46</t>
  </si>
  <si>
    <t>18.05.2022 15:27:47</t>
  </si>
  <si>
    <t>18.05.2022 15:27:48</t>
  </si>
  <si>
    <t>18.05.2022 15:27:50</t>
  </si>
  <si>
    <t>18.05.2022 15:27:52</t>
  </si>
  <si>
    <t>18.05.2022 15:27:54</t>
  </si>
  <si>
    <t>18.05.2022 15:27:55</t>
  </si>
  <si>
    <t>18.05.2022 15:27:56</t>
  </si>
  <si>
    <t>18.05.2022 15:27:58</t>
  </si>
  <si>
    <t>18.05.2022 15:28:00</t>
  </si>
  <si>
    <t>18.05.2022 15:28:12</t>
  </si>
  <si>
    <t>18.05.2022 15:28:15</t>
  </si>
  <si>
    <t>18.05.2022 15:28:17</t>
  </si>
  <si>
    <t>18.05.2022 15:28:18</t>
  </si>
  <si>
    <t>18.05.2022 15:28:20</t>
  </si>
  <si>
    <t>18.05.2022 15:28:21</t>
  </si>
  <si>
    <t>18.05.2022 15:28:23</t>
  </si>
  <si>
    <t>18.05.2022 15:28:50</t>
  </si>
  <si>
    <t>18.05.2022 15:28:51</t>
  </si>
  <si>
    <t>18.05.2022 15:28:53</t>
  </si>
  <si>
    <t>18.05.2022 15:28:54</t>
  </si>
  <si>
    <t>18.05.2022 15:28:57</t>
  </si>
  <si>
    <t>18.05.2022 15:29:33</t>
  </si>
  <si>
    <t>18.05.2022 15:29:34</t>
  </si>
  <si>
    <t>18.05.2022 15:29:36</t>
  </si>
  <si>
    <t>18.05.2022 15:29:37</t>
  </si>
  <si>
    <t>18.05.2022 15:29:39</t>
  </si>
  <si>
    <t>18.05.2022 15:29:40</t>
  </si>
  <si>
    <t>18.05.2022 15:29:42</t>
  </si>
  <si>
    <t>18.05.2022 15:29:49</t>
  </si>
  <si>
    <t>18.05.2022 15:30:07</t>
  </si>
  <si>
    <t>18.05.2022 15:30:09</t>
  </si>
  <si>
    <t>18.05.2022 15:31:02</t>
  </si>
  <si>
    <t>18.05.2022 15:31:04</t>
  </si>
  <si>
    <t>18.05.2022 15:31:05</t>
  </si>
  <si>
    <t>18.05.2022 15:31:11</t>
  </si>
  <si>
    <t>18.05.2022 15:31:12</t>
  </si>
  <si>
    <t>18.05.2022 15:31:14</t>
  </si>
  <si>
    <t>18.05.2022 15:31:15</t>
  </si>
  <si>
    <t>18.05.2022 15:31:17</t>
  </si>
  <si>
    <t>18.05.2022 15:31:18</t>
  </si>
  <si>
    <t>18.05.2022 15:31:21</t>
  </si>
  <si>
    <t>18.05.2022 15:31:23</t>
  </si>
  <si>
    <t>18.05.2022 15:31:24</t>
  </si>
  <si>
    <t>18.05.2022 15:31:26</t>
  </si>
  <si>
    <t>18.05.2022 15:31:27</t>
  </si>
  <si>
    <t>18.05.2022 15:31:29</t>
  </si>
  <si>
    <t>18.05.2022 15:31:30</t>
  </si>
  <si>
    <t>18.05.2022 15:32:23</t>
  </si>
  <si>
    <t>18.05.2022 15:32:24</t>
  </si>
  <si>
    <t>18.05.2022 15:32:26</t>
  </si>
  <si>
    <t>18.05.2022 15:32:27</t>
  </si>
  <si>
    <t>18.05.2022 15:32:29</t>
  </si>
  <si>
    <t>18.05.2022 15:32:30</t>
  </si>
  <si>
    <t>18.05.2022 15:32:32</t>
  </si>
  <si>
    <t>18.05.2022 15:32:33</t>
  </si>
  <si>
    <t>18.05.2022 15:32:34</t>
  </si>
  <si>
    <t>18.05.2022 15:32:36</t>
  </si>
  <si>
    <t>18.05.2022 15:32:37</t>
  </si>
  <si>
    <t>18.05.2022 15:32:38</t>
  </si>
  <si>
    <t>18.05.2022 15:32:51</t>
  </si>
  <si>
    <t>18.05.2022 15:32:53</t>
  </si>
  <si>
    <t>18.05.2022 15:32:54</t>
  </si>
  <si>
    <t>18.05.2022 15:32:55</t>
  </si>
  <si>
    <t>18.05.2022 15:32:57</t>
  </si>
  <si>
    <t>18.05.2022 15:32:59</t>
  </si>
  <si>
    <t>18.05.2022 15:33:35</t>
  </si>
  <si>
    <t>18.05.2022 15:33:43</t>
  </si>
  <si>
    <t>18.05.2022 15:34:05</t>
  </si>
  <si>
    <t>18.05.2022 15:34:11</t>
  </si>
  <si>
    <t>18.05.2022 15:34:13</t>
  </si>
  <si>
    <t>18.05.2022 15:34:23</t>
  </si>
  <si>
    <t>18.05.2022 15:35:20</t>
  </si>
  <si>
    <t>18.05.2022 15:35:35</t>
  </si>
  <si>
    <t>18.05.2022 15:35:38</t>
  </si>
  <si>
    <t>18.05.2022 15:35:39</t>
  </si>
  <si>
    <t>18.05.2022 15:35:41</t>
  </si>
  <si>
    <t>18.05.2022 15:35:42</t>
  </si>
  <si>
    <t>18.05.2022 15:35:44</t>
  </si>
  <si>
    <t>18.05.2022 15:35:45</t>
  </si>
  <si>
    <t>18.05.2022 15:37:20</t>
  </si>
  <si>
    <t>18.05.2022 15:37:21</t>
  </si>
  <si>
    <t>18.05.2022 15:37:22</t>
  </si>
  <si>
    <t>18.05.2022 15:37:24</t>
  </si>
  <si>
    <t>18.05.2022 15:37:25</t>
  </si>
  <si>
    <t>18.05.2022 15:37:26</t>
  </si>
  <si>
    <t>18.05.2022 15:37:27</t>
  </si>
  <si>
    <t>18.05.2022 15:37:36</t>
  </si>
  <si>
    <t>18.05.2022 15:37:38</t>
  </si>
  <si>
    <t>18.05.2022 15:37:39</t>
  </si>
  <si>
    <t>18.05.2022 15:37:40</t>
  </si>
  <si>
    <t>18.05.2022 15:37:41</t>
  </si>
  <si>
    <t>18.05.2022 15:37:44</t>
  </si>
  <si>
    <t>18.05.2022 15:38:31</t>
  </si>
  <si>
    <t>18.05.2022 15:38:32</t>
  </si>
  <si>
    <t>18.05.2022 15:38:33</t>
  </si>
  <si>
    <t>18.05.2022 15:38:35</t>
  </si>
  <si>
    <t>18.05.2022 15:38:37</t>
  </si>
  <si>
    <t>18.05.2022 15:38:51</t>
  </si>
  <si>
    <t>18.05.2022 15:38:52</t>
  </si>
  <si>
    <t>18.05.2022 15:38:54</t>
  </si>
  <si>
    <t>18.05.2022 15:38:55</t>
  </si>
  <si>
    <t>18.05.2022 15:38:58</t>
  </si>
  <si>
    <t>18.05.2022 15:39:26</t>
  </si>
  <si>
    <t>18.05.2022 15:39:28</t>
  </si>
  <si>
    <t>18.05.2022 15:39:29</t>
  </si>
  <si>
    <t>18.05.2022 15:39:30</t>
  </si>
  <si>
    <t>18.05.2022 15:39:31</t>
  </si>
  <si>
    <t>18.05.2022 15:39:33</t>
  </si>
  <si>
    <t>18.05.2022 15:39:35</t>
  </si>
  <si>
    <t>18.05.2022 15:39:46</t>
  </si>
  <si>
    <t>18.05.2022 15:39:49</t>
  </si>
  <si>
    <t>18.05.2022 15:39:50</t>
  </si>
  <si>
    <t>18.05.2022 15:39:52</t>
  </si>
  <si>
    <t>18.05.2022 15:39:53</t>
  </si>
  <si>
    <t>18.05.2022 15:39:55</t>
  </si>
  <si>
    <t>18.05.2022 15:39:56</t>
  </si>
  <si>
    <t>18.05.2022 15:39:58</t>
  </si>
  <si>
    <t>18.05.2022 15:39:59</t>
  </si>
  <si>
    <t>18.05.2022 15:40:01</t>
  </si>
  <si>
    <t>18.05.2022 15:40:10</t>
  </si>
  <si>
    <t>18.05.2022 15:40:11</t>
  </si>
  <si>
    <t>18.05.2022 15:40:13</t>
  </si>
  <si>
    <t>18.05.2022 15:40:14</t>
  </si>
  <si>
    <t>18.05.2022 15:40:15</t>
  </si>
  <si>
    <t>18.05.2022 15:40:24</t>
  </si>
  <si>
    <t>18.05.2022 15:40:25</t>
  </si>
  <si>
    <t>18.05.2022 15:40:27</t>
  </si>
  <si>
    <t>18.05.2022 15:40:28</t>
  </si>
  <si>
    <t>18.05.2022 15:40:29</t>
  </si>
  <si>
    <t>18.05.2022 15:40:30</t>
  </si>
  <si>
    <t>18.05.2022 15:40:33</t>
  </si>
  <si>
    <t>18.05.2022 15:41:48</t>
  </si>
  <si>
    <t>18.05.2022 15:41:50</t>
  </si>
  <si>
    <t>18.05.2022 15:41:51</t>
  </si>
  <si>
    <t>18.05.2022 15:41:52</t>
  </si>
  <si>
    <t>18.05.2022 15:41:53</t>
  </si>
  <si>
    <t>18.05.2022 15:41:54</t>
  </si>
  <si>
    <t>18.05.2022 15:41:56</t>
  </si>
  <si>
    <t>18.05.2022 15:41:57</t>
  </si>
  <si>
    <t>18.05.2022 15:41:58</t>
  </si>
  <si>
    <t>18.05.2022 15:41:59</t>
  </si>
  <si>
    <t>18.05.2022 15:42:01</t>
  </si>
  <si>
    <t>18.05.2022 15:42:45</t>
  </si>
  <si>
    <t>18.05.2022 15:42:47</t>
  </si>
  <si>
    <t>18.05.2022 15:42:48</t>
  </si>
  <si>
    <t>18.05.2022 15:42:50</t>
  </si>
  <si>
    <t>18.05.2022 15:42:51</t>
  </si>
  <si>
    <t>18.05.2022 15:42:53</t>
  </si>
  <si>
    <t>18.05.2022 15:42:54</t>
  </si>
  <si>
    <t>18.05.2022 15:42:56</t>
  </si>
  <si>
    <t>18.05.2022 15:42:57</t>
  </si>
  <si>
    <t>18.05.2022 15:42:59</t>
  </si>
  <si>
    <t>18.05.2022 15:43:17</t>
  </si>
  <si>
    <t>18.05.2022 15:43:19</t>
  </si>
  <si>
    <t>18.05.2022 15:43:24</t>
  </si>
  <si>
    <t>18.05.2022 15:43:26</t>
  </si>
  <si>
    <t>18.05.2022 15:43:27</t>
  </si>
  <si>
    <t>18.05.2022 15:43:28</t>
  </si>
  <si>
    <t>18.05.2022 15:43:29</t>
  </si>
  <si>
    <t>18.05.2022 15:43:31</t>
  </si>
  <si>
    <t>18.05.2022 15:43:35</t>
  </si>
  <si>
    <t>18.05.2022 15:43:36</t>
  </si>
  <si>
    <t>18.05.2022 15:43:38</t>
  </si>
  <si>
    <t>18.05.2022 15:43:39</t>
  </si>
  <si>
    <t>18.05.2022 15:43:41</t>
  </si>
  <si>
    <t>18.05.2022 15:43:42</t>
  </si>
  <si>
    <t>18.05.2022 15:44:42</t>
  </si>
  <si>
    <t>18.05.2022 15:44:44</t>
  </si>
  <si>
    <t>18.05.2022 15:44:45</t>
  </si>
  <si>
    <t>18.05.2022 15:44:46</t>
  </si>
  <si>
    <t>18.05.2022 15:44:48</t>
  </si>
  <si>
    <t>18.05.2022 15:44:49</t>
  </si>
  <si>
    <t>18.05.2022 15:44:52</t>
  </si>
  <si>
    <t>18.05.2022 15:45:04</t>
  </si>
  <si>
    <t>18.05.2022 15:45:05</t>
  </si>
  <si>
    <t>18.05.2022 15:45:06</t>
  </si>
  <si>
    <t>18.05.2022 15:45:07</t>
  </si>
  <si>
    <t>18.05.2022 15:45:09</t>
  </si>
  <si>
    <t>18.05.2022 15:45:10</t>
  </si>
  <si>
    <t>18.05.2022 15:45:11</t>
  </si>
  <si>
    <t>18.05.2022 15:45:13</t>
  </si>
  <si>
    <t>18.05.2022 15:45:15</t>
  </si>
  <si>
    <t>18.05.2022 15:45:17</t>
  </si>
  <si>
    <t>18.05.2022 15:45:18</t>
  </si>
  <si>
    <t>18.05.2022 15:45:19</t>
  </si>
  <si>
    <t>18.05.2022 15:45:21</t>
  </si>
  <si>
    <t>18.05.2022 15:45:36</t>
  </si>
  <si>
    <t>18.05.2022 15:45:40</t>
  </si>
  <si>
    <t>18.05.2022 15:46:01</t>
  </si>
  <si>
    <t>18.05.2022 15:46:02</t>
  </si>
  <si>
    <t>18.05.2022 15:46:03</t>
  </si>
  <si>
    <t>18.05.2022 15:46:05</t>
  </si>
  <si>
    <t>18.05.2022 15:46:15</t>
  </si>
  <si>
    <t>18.05.2022 15:46:16</t>
  </si>
  <si>
    <t>18.05.2022 15:46:18</t>
  </si>
  <si>
    <t>18.05.2022 15:46:19</t>
  </si>
  <si>
    <t>18.05.2022 15:46:20</t>
  </si>
  <si>
    <t>18.05.2022 15:46:21</t>
  </si>
  <si>
    <t>18.05.2022 15:46:23</t>
  </si>
  <si>
    <t>18.05.2022 15:46:24</t>
  </si>
  <si>
    <t>18.05.2022 15:46:25</t>
  </si>
  <si>
    <t>18.05.2022 15:46:27</t>
  </si>
  <si>
    <t>18.05.2022 15:46:28</t>
  </si>
  <si>
    <t>18.05.2022 15:46:54</t>
  </si>
  <si>
    <t>18.05.2022 15:46:55</t>
  </si>
  <si>
    <t>18.05.2022 15:46:57</t>
  </si>
  <si>
    <t>18.05.2022 15:46:58</t>
  </si>
  <si>
    <t>18.05.2022 15:47:00</t>
  </si>
  <si>
    <t>18.05.2022 15:47:01</t>
  </si>
  <si>
    <t>18.05.2022 15:47:48</t>
  </si>
  <si>
    <t>18.05.2022 15:47:49</t>
  </si>
  <si>
    <t>18.05.2022 15:47:51</t>
  </si>
  <si>
    <t>18.05.2022 15:47:52</t>
  </si>
  <si>
    <t>18.05.2022 15:47:54</t>
  </si>
  <si>
    <t>18.05.2022 15:48:49</t>
  </si>
  <si>
    <t>18.05.2022 15:48:51</t>
  </si>
  <si>
    <t>18.05.2022 15:48:52</t>
  </si>
  <si>
    <t>18.05.2022 15:48:53</t>
  </si>
  <si>
    <t>18.05.2022 15:48:55</t>
  </si>
  <si>
    <t>18.05.2022 15:48:59</t>
  </si>
  <si>
    <t>18.05.2022 15:49:05</t>
  </si>
  <si>
    <t>18.05.2022 15:49:06</t>
  </si>
  <si>
    <t>18.05.2022 15:49:32</t>
  </si>
  <si>
    <t>18.05.2022 15:49:33</t>
  </si>
  <si>
    <t>18.05.2022 15:49:35</t>
  </si>
  <si>
    <t>18.05.2022 15:49:36</t>
  </si>
  <si>
    <t>18.05.2022 15:49:38</t>
  </si>
  <si>
    <t>18.05.2022 15:49:59</t>
  </si>
  <si>
    <t>18.05.2022 15:50:54</t>
  </si>
  <si>
    <t>18.05.2022 15:50:56</t>
  </si>
  <si>
    <t>18.05.2022 15:50:57</t>
  </si>
  <si>
    <t>18.05.2022 15:50:58</t>
  </si>
  <si>
    <t>18.05.2022 15:50:59</t>
  </si>
  <si>
    <t>18.05.2022 15:51:02</t>
  </si>
  <si>
    <t>18.05.2022 15:51:07</t>
  </si>
  <si>
    <t>18.05.2022 15:51:08</t>
  </si>
  <si>
    <t>18.05.2022 15:51:09</t>
  </si>
  <si>
    <t>18.05.2022 15:51:10</t>
  </si>
  <si>
    <t>18.05.2022 15:51:12</t>
  </si>
  <si>
    <t>18.05.2022 15:51:15</t>
  </si>
  <si>
    <t>18.05.2022 15:51:58</t>
  </si>
  <si>
    <t>18.05.2022 15:52:00</t>
  </si>
  <si>
    <t>18.05.2022 15:52:01</t>
  </si>
  <si>
    <t>18.05.2022 15:52:03</t>
  </si>
  <si>
    <t>18.05.2022 15:52:04</t>
  </si>
  <si>
    <t>18.05.2022 15:52:06</t>
  </si>
  <si>
    <t>18.05.2022 15:52:07</t>
  </si>
  <si>
    <t>18.05.2022 15:52:33</t>
  </si>
  <si>
    <t>18.05.2022 15:52:34</t>
  </si>
  <si>
    <t>18.05.2022 15:52:35</t>
  </si>
  <si>
    <t>18.05.2022 15:52:37</t>
  </si>
  <si>
    <t>18.05.2022 15:52:38</t>
  </si>
  <si>
    <t>18.05.2022 15:52:39</t>
  </si>
  <si>
    <t>18.05.2022 15:52:40</t>
  </si>
  <si>
    <t>18.05.2022 15:52:42</t>
  </si>
  <si>
    <t>18.05.2022 15:52:43</t>
  </si>
  <si>
    <t>18.05.2022 15:52:44</t>
  </si>
  <si>
    <t>18.05.2022 15:52:45</t>
  </si>
  <si>
    <t>18.05.2022 15:52:47</t>
  </si>
  <si>
    <t>18.05.2022 15:52:48</t>
  </si>
  <si>
    <t>18.05.2022 15:53:06</t>
  </si>
  <si>
    <t>18.05.2022 15:53:07</t>
  </si>
  <si>
    <t>18.05.2022 15:53:08</t>
  </si>
  <si>
    <t>18.05.2022 15:53:10</t>
  </si>
  <si>
    <t>18.05.2022 15:53:11</t>
  </si>
  <si>
    <t>18.05.2022 15:53:14</t>
  </si>
  <si>
    <t>18.05.2022 15:53:15</t>
  </si>
  <si>
    <t>18.05.2022 15:53:17</t>
  </si>
  <si>
    <t>18.05.2022 15:53:18</t>
  </si>
  <si>
    <t>18.05.2022 15:53:19</t>
  </si>
  <si>
    <t>18.05.2022 15:53:26</t>
  </si>
  <si>
    <t>18.05.2022 15:54:23</t>
  </si>
  <si>
    <t>18.05.2022 15:54:25</t>
  </si>
  <si>
    <t>18.05.2022 15:54:26</t>
  </si>
  <si>
    <t>18.05.2022 15:54:27</t>
  </si>
  <si>
    <t>18.05.2022 15:54:32</t>
  </si>
  <si>
    <t>18.05.2022 15:54:33</t>
  </si>
  <si>
    <t>18.05.2022 15:55:19</t>
  </si>
  <si>
    <t>18.05.2022 15:55:21</t>
  </si>
  <si>
    <t>18.05.2022 15:55:22</t>
  </si>
  <si>
    <t>18.05.2022 15:55:23</t>
  </si>
  <si>
    <t>18.05.2022 15:55:25</t>
  </si>
  <si>
    <t>18.05.2022 15:55:26</t>
  </si>
  <si>
    <t>18.05.2022 15:55:27</t>
  </si>
  <si>
    <t>18.05.2022 15:55:30</t>
  </si>
  <si>
    <t>18.05.2022 15:56:25</t>
  </si>
  <si>
    <t>18.05.2022 15:56:27</t>
  </si>
  <si>
    <t>18.05.2022 15:56:28</t>
  </si>
  <si>
    <t>18.05.2022 15:56:31</t>
  </si>
  <si>
    <t>18.05.2022 15:56:32</t>
  </si>
  <si>
    <t>18.05.2022 15:56:34</t>
  </si>
  <si>
    <t>18.05.2022 15:56:35</t>
  </si>
  <si>
    <t>18.05.2022 15:56:36</t>
  </si>
  <si>
    <t>18.05.2022 15:56:37</t>
  </si>
  <si>
    <t>18.05.2022 15:56:39</t>
  </si>
  <si>
    <t>18.05.2022 15:56:41</t>
  </si>
  <si>
    <t>18.05.2022 15:56:43</t>
  </si>
  <si>
    <t>18.05.2022 15:56:44</t>
  </si>
  <si>
    <t>18.05.2022 15:56:45</t>
  </si>
  <si>
    <t>18.05.2022 15:56:48</t>
  </si>
  <si>
    <t>18.05.2022 15:57:14</t>
  </si>
  <si>
    <t>18.05.2022 15:57:15</t>
  </si>
  <si>
    <t>18.05.2022 15:57:19</t>
  </si>
  <si>
    <t>18.05.2022 15:57:21</t>
  </si>
  <si>
    <t>18.05.2022 15:57:22</t>
  </si>
  <si>
    <t>18.05.2022 15:57:24</t>
  </si>
  <si>
    <t>18.05.2022 15:57:36</t>
  </si>
  <si>
    <t>18.05.2022 15:57:39</t>
  </si>
  <si>
    <t>18.05.2022 15:57:42</t>
  </si>
  <si>
    <t>18.05.2022 15:57:43</t>
  </si>
  <si>
    <t>18.05.2022 15:57:45</t>
  </si>
  <si>
    <t>18.05.2022 15:57:46</t>
  </si>
  <si>
    <t>18.05.2022 15:58:37</t>
  </si>
  <si>
    <t>18.05.2022 15:58:38</t>
  </si>
  <si>
    <t>18.05.2022 15:58:39</t>
  </si>
  <si>
    <t>18.05.2022 15:58:41</t>
  </si>
  <si>
    <t>18.05.2022 15:58:42</t>
  </si>
  <si>
    <t>18.05.2022 15:58:43</t>
  </si>
  <si>
    <t>18.05.2022 15:59:08</t>
  </si>
  <si>
    <t>18.05.2022 15:59:44</t>
  </si>
  <si>
    <t>18.05.2022 15:59:46</t>
  </si>
  <si>
    <t>18.05.2022 15:59:47</t>
  </si>
  <si>
    <t>18.05.2022 15:59:48</t>
  </si>
  <si>
    <t>18.05.2022 15:59:49</t>
  </si>
  <si>
    <t>18.05.2022 15:59:51</t>
  </si>
  <si>
    <t>18.05.2022 15:59:52</t>
  </si>
  <si>
    <t>18.05.2022 15:59:53</t>
  </si>
  <si>
    <t>18.05.2022 15:59:55</t>
  </si>
  <si>
    <t>18.05.2022 15:59:56</t>
  </si>
  <si>
    <t>18.05.2022 15:59:58</t>
  </si>
  <si>
    <t>18.05.2022 15:59:59</t>
  </si>
  <si>
    <t>18.05.2022 16:00:01</t>
  </si>
  <si>
    <t>18.05.2022 16:00:32</t>
  </si>
  <si>
    <t>18.05.2022 16:00:35</t>
  </si>
  <si>
    <t>18.05.2022 16:00:37</t>
  </si>
  <si>
    <t>18.05.2022 16:00:38</t>
  </si>
  <si>
    <t>18.05.2022 16:00:40</t>
  </si>
  <si>
    <t>18.05.2022 16:00:41</t>
  </si>
  <si>
    <t>18.05.2022 16:00:43</t>
  </si>
  <si>
    <t>18.05.2022 16:00:44</t>
  </si>
  <si>
    <t>18.05.2022 16:00:59</t>
  </si>
  <si>
    <t>18.05.2022 16:01:02</t>
  </si>
  <si>
    <t>18.05.2022 16:01:04</t>
  </si>
  <si>
    <t>18.05.2022 16:01:05</t>
  </si>
  <si>
    <t>18.05.2022 16:01:07</t>
  </si>
  <si>
    <t>18.05.2022 16:01:08</t>
  </si>
  <si>
    <t>18.05.2022 16:01:10</t>
  </si>
  <si>
    <t>18.05.2022 16:01:11</t>
  </si>
  <si>
    <t>18.05.2022 16:01:16</t>
  </si>
  <si>
    <t>18.05.2022 16:01:17</t>
  </si>
  <si>
    <t>18.05.2022 16:01:18</t>
  </si>
  <si>
    <t>18.05.2022 16:01:20</t>
  </si>
  <si>
    <t>18.05.2022 16:01:21</t>
  </si>
  <si>
    <t>18.05.2022 16:01:22</t>
  </si>
  <si>
    <t>18.05.2022 16:01:23</t>
  </si>
  <si>
    <t>18.05.2022 16:01:25</t>
  </si>
  <si>
    <t>18.05.2022 16:01:26</t>
  </si>
  <si>
    <t>18.05.2022 16:01:27</t>
  </si>
  <si>
    <t>18.05.2022 16:01:28</t>
  </si>
  <si>
    <t>18.05.2022 16:01:30</t>
  </si>
  <si>
    <t>18.05.2022 16:01:31</t>
  </si>
  <si>
    <t>18.05.2022 16:01:32</t>
  </si>
  <si>
    <t>18.05.2022 16:01:33</t>
  </si>
  <si>
    <t>18.05.2022 16:01:35</t>
  </si>
  <si>
    <t>18.05.2022 16:01:36</t>
  </si>
  <si>
    <t>18.05.2022 16:01:37</t>
  </si>
  <si>
    <t>18.05.2022 16:01:38</t>
  </si>
  <si>
    <t>18.05.2022 16:01:40</t>
  </si>
  <si>
    <t>18.05.2022 16:01:42</t>
  </si>
  <si>
    <t>18.05.2022 16:01:57</t>
  </si>
  <si>
    <t>18.05.2022 16:01:59</t>
  </si>
  <si>
    <t>18.05.2022 16:02:02</t>
  </si>
  <si>
    <t>18.05.2022 16:02:05</t>
  </si>
  <si>
    <t>18.05.2022 16:02:06</t>
  </si>
  <si>
    <t>18.05.2022 16:02:08</t>
  </si>
  <si>
    <t>18.05.2022 16:02:56</t>
  </si>
  <si>
    <t>18.05.2022 16:02:57</t>
  </si>
  <si>
    <t>18.05.2022 16:02:59</t>
  </si>
  <si>
    <t>18.05.2022 16:03:00</t>
  </si>
  <si>
    <t>18.05.2022 16:03:01</t>
  </si>
  <si>
    <t>18.05.2022 16:03:02</t>
  </si>
  <si>
    <t>18.05.2022 16:03:04</t>
  </si>
  <si>
    <t>18.05.2022 16:03:05</t>
  </si>
  <si>
    <t>18.05.2022 16:03:08</t>
  </si>
  <si>
    <t>18.05.2022 16:03:21</t>
  </si>
  <si>
    <t>18.05.2022 16:03:24</t>
  </si>
  <si>
    <t>18.05.2022 16:03:27</t>
  </si>
  <si>
    <t>18.05.2022 16:03:30</t>
  </si>
  <si>
    <t>18.05.2022 16:03:31</t>
  </si>
  <si>
    <t>18.05.2022 16:03:33</t>
  </si>
  <si>
    <t>18.05.2022 16:03:37</t>
  </si>
  <si>
    <t>18.05.2022 16:03:51</t>
  </si>
  <si>
    <t>18.05.2022 16:03:57</t>
  </si>
  <si>
    <t>18.05.2022 16:04:00</t>
  </si>
  <si>
    <t>18.05.2022 16:04:01</t>
  </si>
  <si>
    <t>18.05.2022 16:04:02</t>
  </si>
  <si>
    <t>18.05.2022 16:04:08</t>
  </si>
  <si>
    <t>18.05.2022 16:04:10</t>
  </si>
  <si>
    <t>18.05.2022 16:04:11</t>
  </si>
  <si>
    <t>18.05.2022 16:04:13</t>
  </si>
  <si>
    <t>18.05.2022 16:04:14</t>
  </si>
  <si>
    <t>18.05.2022 16:04:16</t>
  </si>
  <si>
    <t>18.05.2022 16:04:17</t>
  </si>
  <si>
    <t>18.05.2022 16:04:19</t>
  </si>
  <si>
    <t>18.05.2022 16:04:20</t>
  </si>
  <si>
    <t>18.05.2022 16:04:23</t>
  </si>
  <si>
    <t>18.05.2022 16:04:25</t>
  </si>
  <si>
    <t>18.05.2022 16:04:26</t>
  </si>
  <si>
    <t>18.05.2022 16:04:28</t>
  </si>
  <si>
    <t>18.05.2022 16:04:29</t>
  </si>
  <si>
    <t>18.05.2022 16:04:31</t>
  </si>
  <si>
    <t>18.05.2022 16:06:59</t>
  </si>
  <si>
    <t>18.05.2022 16:07:00</t>
  </si>
  <si>
    <t>18.05.2022 16:07:02</t>
  </si>
  <si>
    <t>18.05.2022 16:07:03</t>
  </si>
  <si>
    <t>18.05.2022 16:07:04</t>
  </si>
  <si>
    <t>18.05.2022 16:07:05</t>
  </si>
  <si>
    <t>18.05.2022 16:07:07</t>
  </si>
  <si>
    <t>18.05.2022 16:07:09</t>
  </si>
  <si>
    <t>18.05.2022 16:08:33</t>
  </si>
  <si>
    <t>18.05.2022 16:08:35</t>
  </si>
  <si>
    <t>18.05.2022 16:08:36</t>
  </si>
  <si>
    <t>18.05.2022 16:08:37</t>
  </si>
  <si>
    <t>18.05.2022 16:08:38</t>
  </si>
  <si>
    <t>18.05.2022 16:08:40</t>
  </si>
  <si>
    <t>18.05.2022 16:08:42</t>
  </si>
  <si>
    <t>18.05.2022 16:09:03</t>
  </si>
  <si>
    <t>18.05.2022 16:09:05</t>
  </si>
  <si>
    <t>18.05.2022 16:09:06</t>
  </si>
  <si>
    <t>18.05.2022 16:09:07</t>
  </si>
  <si>
    <t>18.05.2022 16:09:21</t>
  </si>
  <si>
    <t>18.05.2022 16:09:22</t>
  </si>
  <si>
    <t>18.05.2022 16:09:23</t>
  </si>
  <si>
    <t>18.05.2022 16:10:08</t>
  </si>
  <si>
    <t>18.05.2022 16:10:10</t>
  </si>
  <si>
    <t>18.05.2022 16:10:11</t>
  </si>
  <si>
    <t>18.05.2022 16:10:12</t>
  </si>
  <si>
    <t>18.05.2022 16:10:14</t>
  </si>
  <si>
    <t>18.05.2022 16:10:15</t>
  </si>
  <si>
    <t>18.05.2022 16:10:16</t>
  </si>
  <si>
    <t>18.05.2022 16:10:17</t>
  </si>
  <si>
    <t>18.05.2022 16:10:19</t>
  </si>
  <si>
    <t>18.05.2022 16:10:21</t>
  </si>
  <si>
    <t>18.05.2022 16:10:33</t>
  </si>
  <si>
    <t>18.05.2022 16:10:35</t>
  </si>
  <si>
    <t>18.05.2022 16:10:36</t>
  </si>
  <si>
    <t>18.05.2022 16:10:37</t>
  </si>
  <si>
    <t>18.05.2022 16:10:39</t>
  </si>
  <si>
    <t>18.05.2022 16:10:40</t>
  </si>
  <si>
    <t>18.05.2022 16:10:43</t>
  </si>
  <si>
    <t>18.05.2022 16:10:58</t>
  </si>
  <si>
    <t>18.05.2022 16:10:59</t>
  </si>
  <si>
    <t>18.05.2022 16:11:00</t>
  </si>
  <si>
    <t>18.05.2022 16:11:02</t>
  </si>
  <si>
    <t>18.05.2022 16:11:03</t>
  </si>
  <si>
    <t>18.05.2022 16:12:30</t>
  </si>
  <si>
    <t>18.05.2022 16:12:31</t>
  </si>
  <si>
    <t>18.05.2022 16:12:32</t>
  </si>
  <si>
    <t>18.05.2022 16:12:34</t>
  </si>
  <si>
    <t>18.05.2022 16:12:35</t>
  </si>
  <si>
    <t>18.05.2022 16:12:36</t>
  </si>
  <si>
    <t>18.05.2022 16:12:39</t>
  </si>
  <si>
    <t>18.05.2022 16:14:12</t>
  </si>
  <si>
    <t>18.05.2022 16:14:13</t>
  </si>
  <si>
    <t>18.05.2022 16:14:15</t>
  </si>
  <si>
    <t>18.05.2022 16:14:16</t>
  </si>
  <si>
    <t>18.05.2022 16:14:17</t>
  </si>
  <si>
    <t>18.05.2022 16:14:20</t>
  </si>
  <si>
    <t>18.05.2022 16:14:32</t>
  </si>
  <si>
    <t>18.05.2022 16:14:33</t>
  </si>
  <si>
    <t>18.05.2022 16:14:35</t>
  </si>
  <si>
    <t>18.05.2022 16:14:36</t>
  </si>
  <si>
    <t>18.05.2022 16:14:39</t>
  </si>
  <si>
    <t>18.05.2022 16:14:45</t>
  </si>
  <si>
    <t>18.05.2022 16:14:46</t>
  </si>
  <si>
    <t>18.05.2022 16:15:03</t>
  </si>
  <si>
    <t>18.05.2022 16:15:04</t>
  </si>
  <si>
    <t>18.05.2022 16:15:05</t>
  </si>
  <si>
    <t>18.05.2022 16:15:07</t>
  </si>
  <si>
    <t>18.05.2022 16:15:09</t>
  </si>
  <si>
    <t>18.05.2022 16:15:23</t>
  </si>
  <si>
    <t>18.05.2022 16:15:24</t>
  </si>
  <si>
    <t>18.05.2022 16:15:26</t>
  </si>
  <si>
    <t>18.05.2022 16:15:27</t>
  </si>
  <si>
    <t>18.05.2022 16:15:29</t>
  </si>
  <si>
    <t>18.05.2022 16:15:30</t>
  </si>
  <si>
    <t>18.05.2022 16:16:12</t>
  </si>
  <si>
    <t>18.05.2022 16:16:14</t>
  </si>
  <si>
    <t>18.05.2022 16:16:15</t>
  </si>
  <si>
    <t>18.05.2022 16:16:16</t>
  </si>
  <si>
    <t>18.05.2022 16:16:19</t>
  </si>
  <si>
    <t>18.05.2022 16:16:24</t>
  </si>
  <si>
    <t>18.05.2022 16:16:33</t>
  </si>
  <si>
    <t>18.05.2022 16:16:34</t>
  </si>
  <si>
    <t>18.05.2022 16:16:35</t>
  </si>
  <si>
    <t>18.05.2022 16:16:37</t>
  </si>
  <si>
    <t>18.05.2022 16:16:38</t>
  </si>
  <si>
    <t>18.05.2022 16:16:39</t>
  </si>
  <si>
    <t>18.05.2022 16:17:04</t>
  </si>
  <si>
    <t>18.05.2022 16:17:06</t>
  </si>
  <si>
    <t>18.05.2022 16:17:07</t>
  </si>
  <si>
    <t>18.05.2022 16:17:08</t>
  </si>
  <si>
    <t>18.05.2022 16:17:10</t>
  </si>
  <si>
    <t>18.05.2022 16:17:11</t>
  </si>
  <si>
    <t>18.05.2022 16:17:12</t>
  </si>
  <si>
    <t>18.05.2022 16:17:14</t>
  </si>
  <si>
    <t>18.05.2022 16:17:15</t>
  </si>
  <si>
    <t>18.05.2022 16:17:16</t>
  </si>
  <si>
    <t>18.05.2022 16:17:17</t>
  </si>
  <si>
    <t>18.05.2022 16:17:19</t>
  </si>
  <si>
    <t>18.05.2022 16:17:20</t>
  </si>
  <si>
    <t>18.05.2022 16:18:51</t>
  </si>
  <si>
    <t>18.05.2022 16:18:53</t>
  </si>
  <si>
    <t>18.05.2022 16:18:54</t>
  </si>
  <si>
    <t>18.05.2022 16:18:55</t>
  </si>
  <si>
    <t>18.05.2022 16:18:56</t>
  </si>
  <si>
    <t>18.05.2022 16:18:58</t>
  </si>
  <si>
    <t>18.05.2022 16:19:59</t>
  </si>
  <si>
    <t>18.05.2022 16:20:00</t>
  </si>
  <si>
    <t>18.05.2022 16:20:02</t>
  </si>
  <si>
    <t>18.05.2022 16:20:03</t>
  </si>
  <si>
    <t>18.05.2022 16:20:04</t>
  </si>
  <si>
    <t>18.05.2022 16:20:05</t>
  </si>
  <si>
    <t>18.05.2022 16:20:07</t>
  </si>
  <si>
    <t>18.05.2022 16:20:08</t>
  </si>
  <si>
    <t>18.05.2022 16:20:09</t>
  </si>
  <si>
    <t>18.05.2022 16:20:43</t>
  </si>
  <si>
    <t>18.05.2022 16:20:48</t>
  </si>
  <si>
    <t>18.05.2022 16:20:49</t>
  </si>
  <si>
    <t>18.05.2022 16:20:50</t>
  </si>
  <si>
    <t>18.05.2022 16:20:52</t>
  </si>
  <si>
    <t>18.05.2022 16:21:50</t>
  </si>
  <si>
    <t>18.05.2022 16:21:51</t>
  </si>
  <si>
    <t>18.05.2022 16:21:53</t>
  </si>
  <si>
    <t>18.05.2022 16:22:31</t>
  </si>
  <si>
    <t>18.05.2022 16:22:33</t>
  </si>
  <si>
    <t>18.05.2022 16:22:34</t>
  </si>
  <si>
    <t>18.05.2022 16:22:35</t>
  </si>
  <si>
    <t>18.05.2022 16:22:44</t>
  </si>
  <si>
    <t>18.05.2022 16:22:46</t>
  </si>
  <si>
    <t>18.05.2022 16:23:44</t>
  </si>
  <si>
    <t>18.05.2022 16:23:47</t>
  </si>
  <si>
    <t>18.05.2022 16:23:49</t>
  </si>
  <si>
    <t>18.05.2022 16:23:50</t>
  </si>
  <si>
    <t>18.05.2022 16:23:52</t>
  </si>
  <si>
    <t>18.05.2022 16:23:53</t>
  </si>
  <si>
    <t>18.05.2022 16:23:55</t>
  </si>
  <si>
    <t>18.05.2022 16:23:56</t>
  </si>
  <si>
    <t>18.05.2022 16:24:23</t>
  </si>
  <si>
    <t>18.05.2022 16:24:25</t>
  </si>
  <si>
    <t>18.05.2022 16:24:26</t>
  </si>
  <si>
    <t>18.05.2022 16:24:28</t>
  </si>
  <si>
    <t>18.05.2022 16:24:29</t>
  </si>
  <si>
    <t>18.05.2022 16:24:31</t>
  </si>
  <si>
    <t>18.05.2022 16:24:32</t>
  </si>
  <si>
    <t>18.05.2022 16:24:59</t>
  </si>
  <si>
    <t>18.05.2022 16:25:02</t>
  </si>
  <si>
    <t>18.05.2022 16:25:04</t>
  </si>
  <si>
    <t>18.05.2022 16:25:05</t>
  </si>
  <si>
    <t>18.05.2022 16:25:07</t>
  </si>
  <si>
    <t>18.05.2022 16:25:08</t>
  </si>
  <si>
    <t>18.05.2022 16:25:10</t>
  </si>
  <si>
    <t>18.05.2022 16:25:11</t>
  </si>
  <si>
    <t>18.05.2022 16:25:12</t>
  </si>
  <si>
    <t>18.05.2022 16:25:58</t>
  </si>
  <si>
    <t>18.05.2022 16:26:00</t>
  </si>
  <si>
    <t>18.05.2022 16:26:02</t>
  </si>
  <si>
    <t>18.05.2022 16:26:04</t>
  </si>
  <si>
    <t>18.05.2022 16:26:05</t>
  </si>
  <si>
    <t>18.05.2022 16:26:06</t>
  </si>
  <si>
    <t>18.05.2022 16:26:07</t>
  </si>
  <si>
    <t>18.05.2022 16:26:09</t>
  </si>
  <si>
    <t>18.05.2022 16:26:10</t>
  </si>
  <si>
    <t>18.05.2022 16:26:11</t>
  </si>
  <si>
    <t>18.05.2022 16:26:13</t>
  </si>
  <si>
    <t>18.05.2022 16:26:17</t>
  </si>
  <si>
    <t>18.05.2022 16:26:18</t>
  </si>
  <si>
    <t>18.05.2022 16:26:20</t>
  </si>
  <si>
    <t>18.05.2022 16:26:21</t>
  </si>
  <si>
    <t>18.05.2022 16:26:27</t>
  </si>
  <si>
    <t>18.05.2022 16:26:30</t>
  </si>
  <si>
    <t>18.05.2022 16:26:32</t>
  </si>
  <si>
    <t>18.05.2022 16:26:33</t>
  </si>
  <si>
    <t>18.05.2022 16:26:35</t>
  </si>
  <si>
    <t>18.05.2022 16:27:17</t>
  </si>
  <si>
    <t>18.05.2022 16:27:20</t>
  </si>
  <si>
    <t>18.05.2022 16:27:21</t>
  </si>
  <si>
    <t>18.05.2022 16:27:23</t>
  </si>
  <si>
    <t>18.05.2022 16:27:24</t>
  </si>
  <si>
    <t>18.05.2022 16:27:26</t>
  </si>
  <si>
    <t>18.05.2022 16:27:33</t>
  </si>
  <si>
    <t>18.05.2022 16:27:35</t>
  </si>
  <si>
    <t>18.05.2022 16:28:33</t>
  </si>
  <si>
    <t>18.05.2022 16:28:34</t>
  </si>
  <si>
    <t>18.05.2022 16:28:36</t>
  </si>
  <si>
    <t>18.05.2022 16:28:37</t>
  </si>
  <si>
    <t>18.05.2022 16:28:38</t>
  </si>
  <si>
    <t>18.05.2022 16:28:39</t>
  </si>
  <si>
    <t>18.05.2022 16:28:41</t>
  </si>
  <si>
    <t>18.05.2022 16:28:43</t>
  </si>
  <si>
    <t>18.05.2022 16:28:54</t>
  </si>
  <si>
    <t>18.05.2022 16:28:57</t>
  </si>
  <si>
    <t>18.05.2022 16:28:58</t>
  </si>
  <si>
    <t>18.05.2022 16:29:00</t>
  </si>
  <si>
    <t>18.05.2022 16:29:01</t>
  </si>
  <si>
    <t>18.05.2022 16:29:03</t>
  </si>
  <si>
    <t>18.05.2022 16:29:57</t>
  </si>
  <si>
    <t>18.05.2022 16:29:58</t>
  </si>
  <si>
    <t>18.05.2022 16:30:01</t>
  </si>
  <si>
    <t>18.05.2022 16:30:03</t>
  </si>
  <si>
    <t>18.05.2022 16:30:04</t>
  </si>
  <si>
    <t>18.05.2022 16:30:06</t>
  </si>
  <si>
    <t>18.05.2022 16:30:07</t>
  </si>
  <si>
    <t>18.05.2022 16:30:12</t>
  </si>
  <si>
    <t>18.05.2022 16:30:13</t>
  </si>
  <si>
    <t>18.05.2022 16:30:15</t>
  </si>
  <si>
    <t>18.05.2022 16:30:16</t>
  </si>
  <si>
    <t>18.05.2022 16:30:17</t>
  </si>
  <si>
    <t>18.05.2022 16:30:23</t>
  </si>
  <si>
    <t>18.05.2022 16:30:26</t>
  </si>
  <si>
    <t>18.05.2022 16:30:27</t>
  </si>
  <si>
    <t>18.05.2022 16:30:29</t>
  </si>
  <si>
    <t>18.05.2022 16:30:30</t>
  </si>
  <si>
    <t>18.05.2022 16:30:32</t>
  </si>
  <si>
    <t>18.05.2022 16:30:51</t>
  </si>
  <si>
    <t>18.05.2022 16:31:29</t>
  </si>
  <si>
    <t>18.05.2022 16:31:30</t>
  </si>
  <si>
    <t>18.05.2022 16:31:37</t>
  </si>
  <si>
    <t>18.05.2022 16:31:39</t>
  </si>
  <si>
    <t>18.05.2022 16:31:40</t>
  </si>
  <si>
    <t>18.05.2022 16:31:42</t>
  </si>
  <si>
    <t>18.05.2022 16:31:43</t>
  </si>
  <si>
    <t>18.05.2022 16:31:45</t>
  </si>
  <si>
    <t>18.05.2022 16:31:46</t>
  </si>
  <si>
    <t>18.05.2022 16:31:55</t>
  </si>
  <si>
    <t>18.05.2022 16:31:57</t>
  </si>
  <si>
    <t>18.05.2022 16:31:58</t>
  </si>
  <si>
    <t>18.05.2022 16:32:00</t>
  </si>
  <si>
    <t>18.05.2022 16:32:01</t>
  </si>
  <si>
    <t>18.05.2022 16:32:03</t>
  </si>
  <si>
    <t>18.05.2022 16:32:15</t>
  </si>
  <si>
    <t>18.05.2022 16:32:16</t>
  </si>
  <si>
    <t>18.05.2022 16:32:18</t>
  </si>
  <si>
    <t>18.05.2022 16:32:19</t>
  </si>
  <si>
    <t>18.05.2022 16:32:20</t>
  </si>
  <si>
    <t>18.05.2022 16:32:21</t>
  </si>
  <si>
    <t>18.05.2022 16:32:23</t>
  </si>
  <si>
    <t>18.05.2022 16:32:28</t>
  </si>
  <si>
    <t>18.05.2022 16:32:30</t>
  </si>
  <si>
    <t>18.05.2022 16:32:31</t>
  </si>
  <si>
    <t>18.05.2022 16:32:33</t>
  </si>
  <si>
    <t>18.05.2022 16:32:55</t>
  </si>
  <si>
    <t>18.05.2022 16:32:57</t>
  </si>
  <si>
    <t>18.05.2022 16:32:58</t>
  </si>
  <si>
    <t>18.05.2022 16:33:00</t>
  </si>
  <si>
    <t>18.05.2022 16:33:01</t>
  </si>
  <si>
    <t>18.05.2022 16:33:03</t>
  </si>
  <si>
    <t>18.05.2022 16:33:15</t>
  </si>
  <si>
    <t>18.05.2022 16:33:16</t>
  </si>
  <si>
    <t>18.05.2022 16:33:18</t>
  </si>
  <si>
    <t>18.05.2022 16:33:19</t>
  </si>
  <si>
    <t>18.05.2022 16:33:20</t>
  </si>
  <si>
    <t>18.05.2022 16:33:21</t>
  </si>
  <si>
    <t>18.05.2022 16:33:23</t>
  </si>
  <si>
    <t>18.05.2022 16:33:24</t>
  </si>
  <si>
    <t>18.05.2022 16:33:25</t>
  </si>
  <si>
    <t>18.05.2022 16:33:26</t>
  </si>
  <si>
    <t>18.05.2022 16:33:28</t>
  </si>
  <si>
    <t>18.05.2022 16:33:29</t>
  </si>
  <si>
    <t>18.05.2022 16:33:32</t>
  </si>
  <si>
    <t>18.05.2022 16:33:33</t>
  </si>
  <si>
    <t>18.05.2022 16:33:49</t>
  </si>
  <si>
    <t>18.05.2022 16:33:51</t>
  </si>
  <si>
    <t>18.05.2022 16:33:52</t>
  </si>
  <si>
    <t>18.05.2022 16:34:01</t>
  </si>
  <si>
    <t>18.05.2022 16:34:03</t>
  </si>
  <si>
    <t>18.05.2022 16:34:06</t>
  </si>
  <si>
    <t>18.05.2022 16:34:07</t>
  </si>
  <si>
    <t>18.05.2022 16:34:08</t>
  </si>
  <si>
    <t>18.05.2022 16:34:10</t>
  </si>
  <si>
    <t>18.05.2022 16:34:11</t>
  </si>
  <si>
    <t>18.05.2022 16:34:12</t>
  </si>
  <si>
    <t>18.05.2022 16:34:14</t>
  </si>
  <si>
    <t>18.05.2022 16:34:16</t>
  </si>
  <si>
    <t>18.05.2022 16:34:42</t>
  </si>
  <si>
    <t>18.05.2022 16:34:43</t>
  </si>
  <si>
    <t>18.05.2022 16:34:45</t>
  </si>
  <si>
    <t>18.05.2022 16:34:46</t>
  </si>
  <si>
    <t>18.05.2022 16:34:48</t>
  </si>
  <si>
    <t>18.05.2022 16:34:49</t>
  </si>
  <si>
    <t>18.05.2022 16:35:00</t>
  </si>
  <si>
    <t>18.05.2022 16:35:01</t>
  </si>
  <si>
    <t>18.05.2022 16:35:03</t>
  </si>
  <si>
    <t>18.05.2022 16:35:04</t>
  </si>
  <si>
    <t>18.05.2022 16:35:07</t>
  </si>
  <si>
    <t>18.05.2022 16:36:29</t>
  </si>
  <si>
    <t>18.05.2022 16:36:32</t>
  </si>
  <si>
    <t>18.05.2022 16:36:33</t>
  </si>
  <si>
    <t>18.05.2022 16:36:35</t>
  </si>
  <si>
    <t>18.05.2022 16:36:36</t>
  </si>
  <si>
    <t>18.05.2022 16:36:38</t>
  </si>
  <si>
    <t>18.05.2022 16:36:54</t>
  </si>
  <si>
    <t>18.05.2022 16:36:57</t>
  </si>
  <si>
    <t>18.05.2022 16:36:59</t>
  </si>
  <si>
    <t>18.05.2022 16:37:00</t>
  </si>
  <si>
    <t>18.05.2022 16:37:03</t>
  </si>
  <si>
    <t>18.05.2022 16:37:05</t>
  </si>
  <si>
    <t>18.05.2022 16:37:06</t>
  </si>
  <si>
    <t>18.05.2022 16:37:35</t>
  </si>
  <si>
    <t>18.05.2022 16:37:38</t>
  </si>
  <si>
    <t>18.05.2022 16:37:39</t>
  </si>
  <si>
    <t>18.05.2022 16:37:41</t>
  </si>
  <si>
    <t>18.05.2022 16:37:42</t>
  </si>
  <si>
    <t>18.05.2022 16:37:44</t>
  </si>
  <si>
    <t>18.05.2022 16:37:45</t>
  </si>
  <si>
    <t>18.05.2022 16:37:47</t>
  </si>
  <si>
    <t>18.05.2022 16:37:48</t>
  </si>
  <si>
    <t>18.05.2022 16:37:50</t>
  </si>
  <si>
    <t>18.05.2022 16:37:53</t>
  </si>
  <si>
    <t>18.05.2022 16:37:54</t>
  </si>
  <si>
    <t>18.05.2022 16:37:56</t>
  </si>
  <si>
    <t>18.05.2022 16:37:57</t>
  </si>
  <si>
    <t>18.05.2022 16:37:59</t>
  </si>
  <si>
    <t>18.05.2022 16:39:11</t>
  </si>
  <si>
    <t>18.05.2022 16:39:12</t>
  </si>
  <si>
    <t>18.05.2022 16:39:13</t>
  </si>
  <si>
    <t>18.05.2022 16:39:14</t>
  </si>
  <si>
    <t>18.05.2022 16:39:17</t>
  </si>
  <si>
    <t>18.05.2022 16:39:18</t>
  </si>
  <si>
    <t>18.05.2022 16:39:20</t>
  </si>
  <si>
    <t>18.05.2022 16:39:21</t>
  </si>
  <si>
    <t>18.05.2022 16:39:24</t>
  </si>
  <si>
    <t>18.05.2022 16:39:34</t>
  </si>
  <si>
    <t>18.05.2022 16:39:39</t>
  </si>
  <si>
    <t>18.05.2022 16:39:40</t>
  </si>
  <si>
    <t>18.05.2022 16:39:43</t>
  </si>
  <si>
    <t>18.05.2022 16:39:45</t>
  </si>
  <si>
    <t>18.05.2022 16:39:46</t>
  </si>
  <si>
    <t>18.05.2022 16:39:47</t>
  </si>
  <si>
    <t>18.05.2022 16:39:49</t>
  </si>
  <si>
    <t>18.05.2022 16:39:50</t>
  </si>
  <si>
    <t>18.05.2022 16:39:51</t>
  </si>
  <si>
    <t>18.05.2022 16:39:52</t>
  </si>
  <si>
    <t>18.05.2022 16:39:54</t>
  </si>
  <si>
    <t>18.05.2022 16:39:55</t>
  </si>
  <si>
    <t>18.05.2022 16:39:56</t>
  </si>
  <si>
    <t>18.05.2022 16:39:58</t>
  </si>
  <si>
    <t>18.05.2022 16:39:59</t>
  </si>
  <si>
    <t>18.05.2022 16:40:01</t>
  </si>
  <si>
    <t>18.05.2022 16:40:02</t>
  </si>
  <si>
    <t>18.05.2022 16:40:04</t>
  </si>
  <si>
    <t>18.05.2022 16:41:11</t>
  </si>
  <si>
    <t>18.05.2022 16:41:37</t>
  </si>
  <si>
    <t>18.05.2022 16:41:40</t>
  </si>
  <si>
    <t>18.05.2022 16:41:41</t>
  </si>
  <si>
    <t>18.05.2022 16:41:43</t>
  </si>
  <si>
    <t>18.05.2022 16:41:44</t>
  </si>
  <si>
    <t>18.05.2022 16:41:46</t>
  </si>
  <si>
    <t>18.05.2022 16:41:47</t>
  </si>
  <si>
    <t>18.05.2022 16:41:49</t>
  </si>
  <si>
    <t>18.05.2022 16:41:50</t>
  </si>
  <si>
    <t>18.05.2022 16:42:11</t>
  </si>
  <si>
    <t>18.05.2022 16:42:13</t>
  </si>
  <si>
    <t>18.05.2022 16:42:14</t>
  </si>
  <si>
    <t>18.05.2022 16:42:16</t>
  </si>
  <si>
    <t>18.05.2022 16:42:17</t>
  </si>
  <si>
    <t>18.05.2022 16:42:47</t>
  </si>
  <si>
    <t>18.05.2022 16:42:49</t>
  </si>
  <si>
    <t>18.05.2022 16:42:50</t>
  </si>
  <si>
    <t>18.05.2022 16:42:51</t>
  </si>
  <si>
    <t>18.05.2022 16:42:52</t>
  </si>
  <si>
    <t>18.05.2022 16:42:54</t>
  </si>
  <si>
    <t>18.05.2022 16:42:55</t>
  </si>
  <si>
    <t>18.05.2022 16:42:56</t>
  </si>
  <si>
    <t>18.05.2022 16:42:57</t>
  </si>
  <si>
    <t>18.05.2022 16:42:59</t>
  </si>
  <si>
    <t>18.05.2022 16:43:00</t>
  </si>
  <si>
    <t>18.05.2022 16:43:04</t>
  </si>
  <si>
    <t>18.05.2022 16:43:10</t>
  </si>
  <si>
    <t>18.05.2022 16:43:12</t>
  </si>
  <si>
    <t>18.05.2022 16:43:13</t>
  </si>
  <si>
    <t>18.05.2022 16:43:15</t>
  </si>
  <si>
    <t>18.05.2022 16:44:46</t>
  </si>
  <si>
    <t>18.05.2022 16:44:48</t>
  </si>
  <si>
    <t>18.05.2022 16:44:49</t>
  </si>
  <si>
    <t>18.05.2022 16:44:51</t>
  </si>
  <si>
    <t>18.05.2022 16:44:52</t>
  </si>
  <si>
    <t>18.05.2022 16:44:54</t>
  </si>
  <si>
    <t>18.05.2022 16:44:58</t>
  </si>
  <si>
    <t>18.05.2022 16:45:01</t>
  </si>
  <si>
    <t>18.05.2022 16:45:03</t>
  </si>
  <si>
    <t>18.05.2022 16:45:04</t>
  </si>
  <si>
    <t>18.05.2022 16:45:06</t>
  </si>
  <si>
    <t>18.05.2022 16:45:07</t>
  </si>
  <si>
    <t>18.05.2022 16:45:30</t>
  </si>
  <si>
    <t>18.05.2022 16:45:31</t>
  </si>
  <si>
    <t>18.05.2022 16:45:33</t>
  </si>
  <si>
    <t>18.05.2022 16:45:34</t>
  </si>
  <si>
    <t>18.05.2022 16:46:07</t>
  </si>
  <si>
    <t>18.05.2022 16:46:09</t>
  </si>
  <si>
    <t>18.05.2022 16:46:10</t>
  </si>
  <si>
    <t>18.05.2022 16:46:11</t>
  </si>
  <si>
    <t>18.05.2022 16:46:13</t>
  </si>
  <si>
    <t>18.05.2022 16:46:14</t>
  </si>
  <si>
    <t>18.05.2022 16:46:15</t>
  </si>
  <si>
    <t>18.05.2022 16:46:51</t>
  </si>
  <si>
    <t>18.05.2022 16:46:52</t>
  </si>
  <si>
    <t>18.05.2022 16:46:54</t>
  </si>
  <si>
    <t>18.05.2022 16:46:55</t>
  </si>
  <si>
    <t>18.05.2022 16:46:57</t>
  </si>
  <si>
    <t>18.05.2022 16:46:58</t>
  </si>
  <si>
    <t>18.05.2022 16:47:15</t>
  </si>
  <si>
    <t>18.05.2022 16:47:16</t>
  </si>
  <si>
    <t>18.05.2022 16:47:18</t>
  </si>
  <si>
    <t>18.05.2022 16:47:19</t>
  </si>
  <si>
    <t>18.05.2022 16:47:20</t>
  </si>
  <si>
    <t>18.05.2022 16:47:32</t>
  </si>
  <si>
    <t>18.05.2022 16:47:39</t>
  </si>
  <si>
    <t>18.05.2022 16:47:41</t>
  </si>
  <si>
    <t>18.05.2022 16:47:42</t>
  </si>
  <si>
    <t>18.05.2022 16:47:44</t>
  </si>
  <si>
    <t>18.05.2022 16:47:45</t>
  </si>
  <si>
    <t>18.05.2022 16:47:47</t>
  </si>
  <si>
    <t>18.05.2022 16:48:47</t>
  </si>
  <si>
    <t>18.05.2022 16:48:48</t>
  </si>
  <si>
    <t>18.05.2022 16:48:50</t>
  </si>
  <si>
    <t>18.05.2022 16:48:51</t>
  </si>
  <si>
    <t>18.05.2022 16:48:54</t>
  </si>
  <si>
    <t>18.05.2022 16:49:36</t>
  </si>
  <si>
    <t>18.05.2022 16:49:39</t>
  </si>
  <si>
    <t>18.05.2022 16:49:40</t>
  </si>
  <si>
    <t>18.05.2022 16:49:41</t>
  </si>
  <si>
    <t>18.05.2022 16:49:42</t>
  </si>
  <si>
    <t>18.05.2022 16:49:45</t>
  </si>
  <si>
    <t>18.05.2022 16:49:53</t>
  </si>
  <si>
    <t>18.05.2022 16:49:54</t>
  </si>
  <si>
    <t>18.05.2022 16:49:56</t>
  </si>
  <si>
    <t>18.05.2022 16:49:57</t>
  </si>
  <si>
    <t>18.05.2022 16:49:59</t>
  </si>
  <si>
    <t>18.05.2022 16:50:00</t>
  </si>
  <si>
    <t>18.05.2022 16:50:35</t>
  </si>
  <si>
    <t>18.05.2022 16:50:36</t>
  </si>
  <si>
    <t>18.05.2022 16:50:37</t>
  </si>
  <si>
    <t>18.05.2022 16:50:39</t>
  </si>
  <si>
    <t>18.05.2022 16:50:40</t>
  </si>
  <si>
    <t>18.05.2022 16:50:41</t>
  </si>
  <si>
    <t>18.05.2022 16:50:42</t>
  </si>
  <si>
    <t>18.05.2022 16:50:44</t>
  </si>
  <si>
    <t>18.05.2022 16:50:45</t>
  </si>
  <si>
    <t>18.05.2022 16:50:47</t>
  </si>
  <si>
    <t>18.05.2022 16:50:48</t>
  </si>
  <si>
    <t>18.05.2022 16:50:50</t>
  </si>
  <si>
    <t>18.05.2022 16:50:51</t>
  </si>
  <si>
    <t>18.05.2022 16:50:53</t>
  </si>
  <si>
    <t>18.05.2022 16:51:02</t>
  </si>
  <si>
    <t>18.05.2022 16:51:03</t>
  </si>
  <si>
    <t>18.05.2022 16:51:06</t>
  </si>
  <si>
    <t>18.05.2022 16:51:07</t>
  </si>
  <si>
    <t>18.05.2022 16:51:09</t>
  </si>
  <si>
    <t>18.05.2022 16:51:13</t>
  </si>
  <si>
    <t>18.05.2022 16:51:32</t>
  </si>
  <si>
    <t>18.05.2022 16:51:34</t>
  </si>
  <si>
    <t>18.05.2022 16:51:35</t>
  </si>
  <si>
    <t>18.05.2022 16:51:36</t>
  </si>
  <si>
    <t>18.05.2022 16:51:38</t>
  </si>
  <si>
    <t>18.05.2022 16:51:39</t>
  </si>
  <si>
    <t>18.05.2022 16:51:40</t>
  </si>
  <si>
    <t>18.05.2022 16:51:43</t>
  </si>
  <si>
    <t>18.05.2022 16:51:49</t>
  </si>
  <si>
    <t>18.05.2022 16:51:53</t>
  </si>
  <si>
    <t>18.05.2022 16:51:55</t>
  </si>
  <si>
    <t>18.05.2022 16:51:56</t>
  </si>
  <si>
    <t>18.05.2022 16:51:58</t>
  </si>
  <si>
    <t>18.05.2022 16:51:59</t>
  </si>
  <si>
    <t>18.05.2022 16:52:01</t>
  </si>
  <si>
    <t>18.05.2022 16:52:02</t>
  </si>
  <si>
    <t>18.05.2022 16:52:07</t>
  </si>
  <si>
    <t>18.05.2022 16:52:10</t>
  </si>
  <si>
    <t>18.05.2022 16:52:11</t>
  </si>
  <si>
    <t>18.05.2022 16:52:13</t>
  </si>
  <si>
    <t>18.05.2022 16:52:14</t>
  </si>
  <si>
    <t>18.05.2022 16:52:16</t>
  </si>
  <si>
    <t>18.05.2022 16:52:17</t>
  </si>
  <si>
    <t>18.05.2022 16:52:35</t>
  </si>
  <si>
    <t>18.05.2022 16:52:37</t>
  </si>
  <si>
    <t>18.05.2022 16:52:38</t>
  </si>
  <si>
    <t>18.05.2022 16:52:40</t>
  </si>
  <si>
    <t>18.05.2022 16:52:41</t>
  </si>
  <si>
    <t>18.05.2022 16:53:07</t>
  </si>
  <si>
    <t>18.05.2022 16:53:08</t>
  </si>
  <si>
    <t>18.05.2022 16:53:09</t>
  </si>
  <si>
    <t>18.05.2022 16:53:11</t>
  </si>
  <si>
    <t>18.05.2022 16:53:12</t>
  </si>
  <si>
    <t>18.05.2022 16:53:51</t>
  </si>
  <si>
    <t>18.05.2022 16:53:54</t>
  </si>
  <si>
    <t>18.05.2022 16:53:55</t>
  </si>
  <si>
    <t>18.05.2022 16:53:57</t>
  </si>
  <si>
    <t>18.05.2022 16:53:58</t>
  </si>
  <si>
    <t>18.05.2022 16:54:00</t>
  </si>
  <si>
    <t>18.05.2022 16:54:01</t>
  </si>
  <si>
    <t>18.05.2022 16:54:04</t>
  </si>
  <si>
    <t>18.05.2022 16:54:06</t>
  </si>
  <si>
    <t>18.05.2022 16:54:07</t>
  </si>
  <si>
    <t>18.05.2022 16:54:09</t>
  </si>
  <si>
    <t>18.05.2022 16:54:10</t>
  </si>
  <si>
    <t>18.05.2022 16:54:12</t>
  </si>
  <si>
    <t>18.05.2022 16:54:13</t>
  </si>
  <si>
    <t>18.05.2022 16:54:15</t>
  </si>
  <si>
    <t>18.05.2022 16:54:25</t>
  </si>
  <si>
    <t>18.05.2022 16:54:28</t>
  </si>
  <si>
    <t>18.05.2022 16:54:30</t>
  </si>
  <si>
    <t>18.05.2022 16:54:31</t>
  </si>
  <si>
    <t>18.05.2022 16:54:33</t>
  </si>
  <si>
    <t>18.05.2022 16:54:34</t>
  </si>
  <si>
    <t>18.05.2022 16:54:36</t>
  </si>
  <si>
    <t>18.05.2022 16:54:45</t>
  </si>
  <si>
    <t>18.05.2022 16:54:46</t>
  </si>
  <si>
    <t>18.05.2022 16:54:47</t>
  </si>
  <si>
    <t>18.05.2022 16:54:49</t>
  </si>
  <si>
    <t>18.05.2022 16:54:50</t>
  </si>
  <si>
    <t>18.05.2022 16:54:51</t>
  </si>
  <si>
    <t>18.05.2022 16:54:56</t>
  </si>
  <si>
    <t>18.05.2022 16:54:57</t>
  </si>
  <si>
    <t>18.05.2022 16:54:59</t>
  </si>
  <si>
    <t>18.05.2022 16:55:00</t>
  </si>
  <si>
    <t>18.05.2022 16:55:02</t>
  </si>
  <si>
    <t>18.05.2022 16:55:03</t>
  </si>
  <si>
    <t>18.05.2022 16:55:45</t>
  </si>
  <si>
    <t>18.05.2022 16:55:46</t>
  </si>
  <si>
    <t>18.05.2022 16:55:48</t>
  </si>
  <si>
    <t>18.05.2022 16:55:50</t>
  </si>
  <si>
    <t>18.05.2022 16:55:52</t>
  </si>
  <si>
    <t>18.05.2022 16:55:53</t>
  </si>
  <si>
    <t>18.05.2022 16:55:54</t>
  </si>
  <si>
    <t>18.05.2022 16:55:55</t>
  </si>
  <si>
    <t>18.05.2022 16:55:57</t>
  </si>
  <si>
    <t>18.05.2022 16:55:59</t>
  </si>
  <si>
    <t>18.05.2022 16:56:35</t>
  </si>
  <si>
    <t>18.05.2022 16:56:37</t>
  </si>
  <si>
    <t>18.05.2022 16:56:38</t>
  </si>
  <si>
    <t>18.05.2022 16:56:39</t>
  </si>
  <si>
    <t>18.05.2022 16:56:41</t>
  </si>
  <si>
    <t>18.05.2022 16:56:42</t>
  </si>
  <si>
    <t>18.05.2022 16:56:43</t>
  </si>
  <si>
    <t>18.05.2022 16:56:51</t>
  </si>
  <si>
    <t>18.05.2022 16:56:57</t>
  </si>
  <si>
    <t>18.05.2022 16:57:00</t>
  </si>
  <si>
    <t>18.05.2022 16:57:01</t>
  </si>
  <si>
    <t>18.05.2022 16:57:03</t>
  </si>
  <si>
    <t>18.05.2022 16:57:04</t>
  </si>
  <si>
    <t>18.05.2022 16:57:06</t>
  </si>
  <si>
    <t>18.05.2022 16:57:07</t>
  </si>
  <si>
    <t>18.05.2022 16:57:27</t>
  </si>
  <si>
    <t>18.05.2022 16:57:30</t>
  </si>
  <si>
    <t>18.05.2022 16:57:31</t>
  </si>
  <si>
    <t>18.05.2022 16:57:33</t>
  </si>
  <si>
    <t>18.05.2022 16:57:34</t>
  </si>
  <si>
    <t>18.05.2022 16:57:36</t>
  </si>
  <si>
    <t>18.05.2022 16:57:51</t>
  </si>
  <si>
    <t>18.05.2022 16:57:52</t>
  </si>
  <si>
    <t>18.05.2022 16:57:54</t>
  </si>
  <si>
    <t>18.05.2022 16:58:36</t>
  </si>
  <si>
    <t>18.05.2022 16:58:40</t>
  </si>
  <si>
    <t>18.05.2022 16:58:42</t>
  </si>
  <si>
    <t>18.05.2022 16:58:43</t>
  </si>
  <si>
    <t>18.05.2022 16:58:45</t>
  </si>
  <si>
    <t>18.05.2022 16:58:46</t>
  </si>
  <si>
    <t>18.05.2022 16:59:00</t>
  </si>
  <si>
    <t>18.05.2022 16:59:01</t>
  </si>
  <si>
    <t>18.05.2022 16:59:03</t>
  </si>
  <si>
    <t>18.05.2022 16:59:04</t>
  </si>
  <si>
    <t>18.05.2022 16:59:06</t>
  </si>
  <si>
    <t>18.05.2022 16:59:09</t>
  </si>
  <si>
    <t>18.05.2022 16:59:10</t>
  </si>
  <si>
    <t>18.05.2022 16:59:11</t>
  </si>
  <si>
    <t>18.05.2022 16:59:13</t>
  </si>
  <si>
    <t>18.05.2022 16:59:41</t>
  </si>
  <si>
    <t>18.05.2022 17:00:14</t>
  </si>
  <si>
    <t>18.05.2022 17:00:15</t>
  </si>
  <si>
    <t>18.05.2022 17:00:16</t>
  </si>
  <si>
    <t>18.05.2022 17:00:18</t>
  </si>
  <si>
    <t>18.05.2022 17:00:19</t>
  </si>
  <si>
    <t>18.05.2022 17:00:20</t>
  </si>
  <si>
    <t>18.05.2022 17:00:59</t>
  </si>
  <si>
    <t>18.05.2022 17:01:02</t>
  </si>
  <si>
    <t>18.05.2022 17:01:05</t>
  </si>
  <si>
    <t>18.05.2022 17:01:06</t>
  </si>
  <si>
    <t>18.05.2022 17:01:08</t>
  </si>
  <si>
    <t>18.05.2022 17:01:09</t>
  </si>
  <si>
    <t>18.05.2022 17:01:11</t>
  </si>
  <si>
    <t>18.05.2022 17:01:12</t>
  </si>
  <si>
    <t>18.05.2022 17:01:14</t>
  </si>
  <si>
    <t>18.05.2022 17:01:15</t>
  </si>
  <si>
    <t>18.05.2022 17:01:16</t>
  </si>
  <si>
    <t>18.05.2022 17:01:19</t>
  </si>
  <si>
    <t>18.05.2022 17:01:21</t>
  </si>
  <si>
    <t>18.05.2022 17:01:22</t>
  </si>
  <si>
    <t>18.05.2022 17:01:23</t>
  </si>
  <si>
    <t>18.05.2022 17:01:24</t>
  </si>
  <si>
    <t>18.05.2022 17:01:26</t>
  </si>
  <si>
    <t>18.05.2022 17:01:27</t>
  </si>
  <si>
    <t>18.05.2022 17:01:30</t>
  </si>
  <si>
    <t>18.05.2022 17:01:31</t>
  </si>
  <si>
    <t>18.05.2022 17:01:32</t>
  </si>
  <si>
    <t>18.05.2022 17:01:34</t>
  </si>
  <si>
    <t>18.05.2022 17:01:35</t>
  </si>
  <si>
    <t>18.05.2022 17:01:36</t>
  </si>
  <si>
    <t>18.05.2022 17:01:37</t>
  </si>
  <si>
    <t>18.05.2022 17:01:39</t>
  </si>
  <si>
    <t>18.05.2022 17:01:41</t>
  </si>
  <si>
    <t>18.05.2022 17:03:22</t>
  </si>
  <si>
    <t>18.05.2022 17:03:23</t>
  </si>
  <si>
    <t>18.05.2022 17:03:25</t>
  </si>
  <si>
    <t>18.05.2022 17:03:26</t>
  </si>
  <si>
    <t>18.05.2022 17:03:29</t>
  </si>
  <si>
    <t>18.05.2022 17:03:59</t>
  </si>
  <si>
    <t>18.05.2022 17:04:00</t>
  </si>
  <si>
    <t>18.05.2022 17:04:02</t>
  </si>
  <si>
    <t>18.05.2022 17:04:03</t>
  </si>
  <si>
    <t>18.05.2022 17:05:12</t>
  </si>
  <si>
    <t>18.05.2022 17:05:14</t>
  </si>
  <si>
    <t>18.05.2022 17:05:15</t>
  </si>
  <si>
    <t>18.05.2022 17:05:16</t>
  </si>
  <si>
    <t>18.05.2022 17:05:17</t>
  </si>
  <si>
    <t>18.05.2022 17:05:19</t>
  </si>
  <si>
    <t>18.05.2022 17:05:44</t>
  </si>
  <si>
    <t>18.05.2022 17:05:45</t>
  </si>
  <si>
    <t>18.05.2022 17:05:47</t>
  </si>
  <si>
    <t>18.05.2022 17:05:48</t>
  </si>
  <si>
    <t>18.05.2022 17:05:49</t>
  </si>
  <si>
    <t>18.05.2022 17:05:50</t>
  </si>
  <si>
    <t>18.05.2022 17:07:28</t>
  </si>
  <si>
    <t>18.05.2022 17:07:29</t>
  </si>
  <si>
    <t>18.05.2022 17:07:31</t>
  </si>
  <si>
    <t>18.05.2022 17:07:32</t>
  </si>
  <si>
    <t>18.05.2022 17:07:34</t>
  </si>
  <si>
    <t>18.05.2022 17:07:53</t>
  </si>
  <si>
    <t>18.05.2022 17:07:55</t>
  </si>
  <si>
    <t>18.05.2022 17:07:56</t>
  </si>
  <si>
    <t>18.05.2022 17:07:58</t>
  </si>
  <si>
    <t>18.05.2022 17:07:59</t>
  </si>
  <si>
    <t>18.05.2022 17:08:07</t>
  </si>
  <si>
    <t>18.05.2022 17:11:13</t>
  </si>
  <si>
    <t>18.05.2022 17:11:17</t>
  </si>
  <si>
    <t>18.05.2022 17:11:19</t>
  </si>
  <si>
    <t>18.05.2022 17:11:20</t>
  </si>
  <si>
    <t>18.05.2022 17:11:22</t>
  </si>
  <si>
    <t>18.05.2022 17:11:23</t>
  </si>
  <si>
    <t>18.05.2022 17:11:25</t>
  </si>
  <si>
    <t>18.05.2022 17:11:26</t>
  </si>
  <si>
    <t>18.05.2022 17:11:28</t>
  </si>
  <si>
    <t>18.05.2022 17:11:29</t>
  </si>
  <si>
    <t>18.05.2022 17:11:34</t>
  </si>
  <si>
    <t>18.05.2022 17:11:37</t>
  </si>
  <si>
    <t>18.05.2022 17:11:38</t>
  </si>
  <si>
    <t>18.05.2022 17:11:40</t>
  </si>
  <si>
    <t>18.05.2022 17:11:41</t>
  </si>
  <si>
    <t>18.05.2022 17:11:43</t>
  </si>
  <si>
    <t>18.05.2022 17:11:44</t>
  </si>
  <si>
    <t>18.05.2022 17:13:23</t>
  </si>
  <si>
    <t>18.05.2022 17:13:25</t>
  </si>
  <si>
    <t>18.05.2022 17:13:26</t>
  </si>
  <si>
    <t>18.05.2022 17:13:27</t>
  </si>
  <si>
    <t>18.05.2022 17:13:28</t>
  </si>
  <si>
    <t>18.05.2022 17:13:30</t>
  </si>
  <si>
    <t>18.05.2022 17:15:11</t>
  </si>
  <si>
    <t>18.05.2022 17:15:13</t>
  </si>
  <si>
    <t>18.05.2022 17:15:14</t>
  </si>
  <si>
    <t>18.05.2022 17:15:15</t>
  </si>
  <si>
    <t>18.05.2022 17:15:17</t>
  </si>
  <si>
    <t>18.05.2022 17:15:18</t>
  </si>
  <si>
    <t>18.05.2022 17:15:19</t>
  </si>
  <si>
    <t>18.05.2022 17:15:23</t>
  </si>
  <si>
    <t>18.05.2022 17:15:56</t>
  </si>
  <si>
    <t>18.05.2022 17:15:58</t>
  </si>
  <si>
    <t>18.05.2022 17:15:59</t>
  </si>
  <si>
    <t>18.05.2022 17:16:01</t>
  </si>
  <si>
    <t>18.05.2022 17:16:02</t>
  </si>
  <si>
    <t>18.05.2022 17:16:04</t>
  </si>
  <si>
    <t>18.05.2022 17:16:19</t>
  </si>
  <si>
    <t>18.05.2022 17:16:20</t>
  </si>
  <si>
    <t>18.05.2022 17:16:22</t>
  </si>
  <si>
    <t>18.05.2022 17:16:23</t>
  </si>
  <si>
    <t>18.05.2022 17:16:24</t>
  </si>
  <si>
    <t>18.05.2022 17:16:27</t>
  </si>
  <si>
    <t>18.05.2022 17:16:31</t>
  </si>
  <si>
    <t>18.05.2022 17:16:33</t>
  </si>
  <si>
    <t>18.05.2022 17:16:34</t>
  </si>
  <si>
    <t>18.05.2022 17:16:35</t>
  </si>
  <si>
    <t>18.05.2022 17:18:10</t>
  </si>
  <si>
    <t>18.05.2022 17:18:11</t>
  </si>
  <si>
    <t>18.05.2022 17:18:17</t>
  </si>
  <si>
    <t>18.05.2022 17:18:59</t>
  </si>
  <si>
    <t>18.05.2022 17:19:01</t>
  </si>
  <si>
    <t>18.05.2022 17:19:02</t>
  </si>
  <si>
    <t>18.05.2022 17:19:04</t>
  </si>
  <si>
    <t>18.05.2022 17:19:05</t>
  </si>
  <si>
    <t>18.05.2022 17:19:07</t>
  </si>
  <si>
    <t>18.05.2022 17:19:08</t>
  </si>
  <si>
    <t>18.05.2022 17:19:11</t>
  </si>
  <si>
    <t>18.05.2022 17:19:13</t>
  </si>
  <si>
    <t>18.05.2022 17:19:16</t>
  </si>
  <si>
    <t>18.05.2022 17:19:17</t>
  </si>
  <si>
    <t>18.05.2022 17:19:18</t>
  </si>
  <si>
    <t>18.05.2022 17:19:20</t>
  </si>
  <si>
    <t>18.05.2022 17:19:21</t>
  </si>
  <si>
    <t>18.05.2022 17:19:22</t>
  </si>
  <si>
    <t>18.05.2022 17:19:23</t>
  </si>
  <si>
    <t>18.05.2022 17:19:25</t>
  </si>
  <si>
    <t>18.05.2022 17:19:41</t>
  </si>
  <si>
    <t>18.05.2022 17:19:42</t>
  </si>
  <si>
    <t>18.05.2022 17:19:44</t>
  </si>
  <si>
    <t>18.05.2022 17:19:45</t>
  </si>
  <si>
    <t>18.05.2022 17:19:46</t>
  </si>
  <si>
    <t>18.05.2022 17:19:47</t>
  </si>
  <si>
    <t>18.05.2022 17:20:31</t>
  </si>
  <si>
    <t>18.05.2022 17:20:32</t>
  </si>
  <si>
    <t>18.05.2022 17:20:34</t>
  </si>
  <si>
    <t>18.05.2022 17:20:35</t>
  </si>
  <si>
    <t>18.05.2022 17:20:37</t>
  </si>
  <si>
    <t>18.05.2022 17:20:38</t>
  </si>
  <si>
    <t>18.05.2022 17:20:56</t>
  </si>
  <si>
    <t>18.05.2022 17:20:59</t>
  </si>
  <si>
    <t>18.05.2022 17:21:05</t>
  </si>
  <si>
    <t>18.05.2022 17:21:07</t>
  </si>
  <si>
    <t>18.05.2022 17:21:43</t>
  </si>
  <si>
    <t>18.05.2022 17:21:44</t>
  </si>
  <si>
    <t>18.05.2022 17:21:45</t>
  </si>
  <si>
    <t>18.05.2022 17:21:47</t>
  </si>
  <si>
    <t>18.05.2022 17:21:48</t>
  </si>
  <si>
    <t>18.05.2022 17:21:49</t>
  </si>
  <si>
    <t>18.05.2022 17:21:50</t>
  </si>
  <si>
    <t>18.05.2022 17:21:52</t>
  </si>
  <si>
    <t>18.05.2022 17:21:54</t>
  </si>
  <si>
    <t>18.05.2022 17:21:56</t>
  </si>
  <si>
    <t>18.05.2022 17:21:57</t>
  </si>
  <si>
    <t>18.05.2022 17:22:00</t>
  </si>
  <si>
    <t>18.05.2022 17:22:02</t>
  </si>
  <si>
    <t>18.05.2022 17:22:04</t>
  </si>
  <si>
    <t>18.05.2022 17:22:05</t>
  </si>
  <si>
    <t>18.05.2022 17:22:06</t>
  </si>
  <si>
    <t>18.05.2022 17:22:08</t>
  </si>
  <si>
    <t>18.05.2022 17:22:10</t>
  </si>
  <si>
    <t>18.05.2022 17:22:15</t>
  </si>
  <si>
    <t>18.05.2022 17:22:18</t>
  </si>
  <si>
    <t>18.05.2022 17:22:20</t>
  </si>
  <si>
    <t>18.05.2022 17:22:35</t>
  </si>
  <si>
    <t>18.05.2022 17:22:37</t>
  </si>
  <si>
    <t>18.05.2022 17:22:38</t>
  </si>
  <si>
    <t>18.05.2022 17:22:39</t>
  </si>
  <si>
    <t>18.05.2022 17:22:41</t>
  </si>
  <si>
    <t>18.05.2022 17:22:42</t>
  </si>
  <si>
    <t>18.05.2022 17:22:46</t>
  </si>
  <si>
    <t>18.05.2022 17:23:42</t>
  </si>
  <si>
    <t>18.05.2022 17:23:49</t>
  </si>
  <si>
    <t>18.05.2022 17:23:55</t>
  </si>
  <si>
    <t>18.05.2022 17:23:58</t>
  </si>
  <si>
    <t>18.05.2022 17:24:04</t>
  </si>
  <si>
    <t>18.05.2022 17:24:05</t>
  </si>
  <si>
    <t>18.05.2022 17:24:06</t>
  </si>
  <si>
    <t>18.05.2022 17:24:08</t>
  </si>
  <si>
    <t>18.05.2022 17:24:16</t>
  </si>
  <si>
    <t>18.05.2022 17:24:19</t>
  </si>
  <si>
    <t>18.05.2022 17:24:21</t>
  </si>
  <si>
    <t>18.05.2022 17:24:22</t>
  </si>
  <si>
    <t>18.05.2022 17:24:24</t>
  </si>
  <si>
    <t>18.05.2022 17:24:25</t>
  </si>
  <si>
    <t>18.05.2022 17:24:27</t>
  </si>
  <si>
    <t>18.05.2022 17:24:28</t>
  </si>
  <si>
    <t>18.05.2022 17:25:42</t>
  </si>
  <si>
    <t>18.05.2022 17:25:46</t>
  </si>
  <si>
    <t>18.05.2022 17:25:48</t>
  </si>
  <si>
    <t>18.05.2022 17:25:49</t>
  </si>
  <si>
    <t>18.05.2022 17:25:50</t>
  </si>
  <si>
    <t>18.05.2022 17:25:52</t>
  </si>
  <si>
    <t>18.05.2022 17:25:53</t>
  </si>
  <si>
    <t>18.05.2022 17:25:56</t>
  </si>
  <si>
    <t>18.05.2022 17:26:11</t>
  </si>
  <si>
    <t>18.05.2022 17:26:12</t>
  </si>
  <si>
    <t>18.05.2022 17:26:13</t>
  </si>
  <si>
    <t>18.05.2022 17:26:15</t>
  </si>
  <si>
    <t>18.05.2022 17:26:16</t>
  </si>
  <si>
    <t>18.05.2022 17:26:17</t>
  </si>
  <si>
    <t>18.05.2022 17:26:20</t>
  </si>
  <si>
    <t>18.05.2022 17:26:24</t>
  </si>
  <si>
    <t>18.05.2022 17:26:26</t>
  </si>
  <si>
    <t>18.05.2022 17:26:27</t>
  </si>
  <si>
    <t>18.05.2022 17:26:28</t>
  </si>
  <si>
    <t>18.05.2022 17:26:29</t>
  </si>
  <si>
    <t>18.05.2022 17:26:31</t>
  </si>
  <si>
    <t>18.05.2022 17:26:32</t>
  </si>
  <si>
    <t>18.05.2022 17:26:33</t>
  </si>
  <si>
    <t>18.05.2022 17:26:35</t>
  </si>
  <si>
    <t>18.05.2022 17:26:36</t>
  </si>
  <si>
    <t>18.05.2022 17:26:37</t>
  </si>
  <si>
    <t>18.05.2022 17:26:38</t>
  </si>
  <si>
    <t>18.05.2022 17:26:57</t>
  </si>
  <si>
    <t>18.05.2022 17:27:20</t>
  </si>
  <si>
    <t>18.05.2022 17:27:21</t>
  </si>
  <si>
    <t>18.05.2022 17:27:23</t>
  </si>
  <si>
    <t>18.05.2022 17:27:24</t>
  </si>
  <si>
    <t>18.05.2022 17:27:25</t>
  </si>
  <si>
    <t>18.05.2022 17:27:26</t>
  </si>
  <si>
    <t>18.05.2022 17:27:32</t>
  </si>
  <si>
    <t>18.05.2022 17:27:42</t>
  </si>
  <si>
    <t>18.05.2022 17:27:44</t>
  </si>
  <si>
    <t>18.05.2022 17:27:45</t>
  </si>
  <si>
    <t>18.05.2022 17:27:47</t>
  </si>
  <si>
    <t>18.05.2022 17:27:48</t>
  </si>
  <si>
    <t>18.05.2022 17:27:50</t>
  </si>
  <si>
    <t>18.05.2022 17:27:53</t>
  </si>
  <si>
    <t>18.05.2022 17:28:29</t>
  </si>
  <si>
    <t>18.05.2022 17:28:30</t>
  </si>
  <si>
    <t>18.05.2022 17:28:32</t>
  </si>
  <si>
    <t>18.05.2022 17:28:33</t>
  </si>
  <si>
    <t>18.05.2022 17:28:35</t>
  </si>
  <si>
    <t>18.05.2022 17:28:36</t>
  </si>
  <si>
    <t>18.05.2022 17:28:38</t>
  </si>
  <si>
    <t>18.05.2022 17:28:39</t>
  </si>
  <si>
    <t>18.05.2022 17:29:32</t>
  </si>
  <si>
    <t>18.05.2022 17:29:33</t>
  </si>
  <si>
    <t>18.05.2022 17:29:35</t>
  </si>
  <si>
    <t>18.05.2022 17:29:36</t>
  </si>
  <si>
    <t>18.05.2022 17:29:38</t>
  </si>
  <si>
    <t>18.05.2022 17:30:06</t>
  </si>
  <si>
    <t>18.05.2022 17:30:08</t>
  </si>
  <si>
    <t>18.05.2022 17:31:09</t>
  </si>
  <si>
    <t>18.05.2022 17:31:10</t>
  </si>
  <si>
    <t>18.05.2022 17:31:12</t>
  </si>
  <si>
    <t>18.05.2022 17:31:13</t>
  </si>
  <si>
    <t>18.05.2022 17:31:14</t>
  </si>
  <si>
    <t>18.05.2022 17:31:16</t>
  </si>
  <si>
    <t>18.05.2022 17:31:17</t>
  </si>
  <si>
    <t>18.05.2022 17:31:20</t>
  </si>
  <si>
    <t>18.05.2022 17:31:38</t>
  </si>
  <si>
    <t>18.05.2022 17:31:41</t>
  </si>
  <si>
    <t>18.05.2022 17:31:42</t>
  </si>
  <si>
    <t>18.05.2022 17:31:44</t>
  </si>
  <si>
    <t>18.05.2022 17:31:45</t>
  </si>
  <si>
    <t>18.05.2022 17:31:48</t>
  </si>
  <si>
    <t>18.05.2022 17:31:50</t>
  </si>
  <si>
    <t>18.05.2022 17:31:51</t>
  </si>
  <si>
    <t>18.05.2022 17:31:54</t>
  </si>
  <si>
    <t>18.05.2022 17:31:55</t>
  </si>
  <si>
    <t>18.05.2022 17:31:57</t>
  </si>
  <si>
    <t>18.05.2022 17:31:58</t>
  </si>
  <si>
    <t>18.05.2022 17:32:00</t>
  </si>
  <si>
    <t>18.05.2022 17:32:01</t>
  </si>
  <si>
    <t>18.05.2022 17:32:03</t>
  </si>
  <si>
    <t>18.05.2022 17:32:04</t>
  </si>
  <si>
    <t>18.05.2022 17:32:30</t>
  </si>
  <si>
    <t>18.05.2022 17:32:31</t>
  </si>
  <si>
    <t>18.05.2022 17:32:33</t>
  </si>
  <si>
    <t>18.05.2022 17:32:34</t>
  </si>
  <si>
    <t>18.05.2022 17:32:35</t>
  </si>
  <si>
    <t>18.05.2022 17:32:36</t>
  </si>
  <si>
    <t>18.05.2022 17:32:38</t>
  </si>
  <si>
    <t>18.05.2022 17:32:42</t>
  </si>
  <si>
    <t>18.05.2022 17:32:43</t>
  </si>
  <si>
    <t>18.05.2022 17:32:45</t>
  </si>
  <si>
    <t>18.05.2022 17:32:46</t>
  </si>
  <si>
    <t>18.05.2022 17:32:48</t>
  </si>
  <si>
    <t>18.05.2022 17:32:49</t>
  </si>
  <si>
    <t>18.05.2022 17:32:57</t>
  </si>
  <si>
    <t>18.05.2022 17:35:27</t>
  </si>
  <si>
    <t>18.05.2022 17:35:28</t>
  </si>
  <si>
    <t>18.05.2022 17:35:30</t>
  </si>
  <si>
    <t>18.05.2022 17:35:31</t>
  </si>
  <si>
    <t>18.05.2022 17:35:32</t>
  </si>
  <si>
    <t>18.05.2022 17:35:33</t>
  </si>
  <si>
    <t>18.05.2022 17:35:35</t>
  </si>
  <si>
    <t>18.05.2022 17:35:37</t>
  </si>
  <si>
    <t>18.05.2022 17:35:49</t>
  </si>
  <si>
    <t>18.05.2022 17:35:51</t>
  </si>
  <si>
    <t>18.05.2022 17:35:52</t>
  </si>
  <si>
    <t>18.05.2022 17:35:53</t>
  </si>
  <si>
    <t>18.05.2022 17:35:55</t>
  </si>
  <si>
    <t>18.05.2022 17:35:56</t>
  </si>
  <si>
    <t>18.05.2022 17:35:57</t>
  </si>
  <si>
    <t>18.05.2022 17:35:58</t>
  </si>
  <si>
    <t>18.05.2022 17:37:27</t>
  </si>
  <si>
    <t>18.05.2022 17:37:28</t>
  </si>
  <si>
    <t>18.05.2022 17:37:29</t>
  </si>
  <si>
    <t>18.05.2022 17:37:31</t>
  </si>
  <si>
    <t>18.05.2022 17:37:32</t>
  </si>
  <si>
    <t>18.05.2022 17:37:33</t>
  </si>
  <si>
    <t>18.05.2022 17:37:36</t>
  </si>
  <si>
    <t>18.05.2022 17:37:37</t>
  </si>
  <si>
    <t>18.05.2022 17:37:39</t>
  </si>
  <si>
    <t>18.05.2022 17:37:40</t>
  </si>
  <si>
    <t>18.05.2022 17:37:42</t>
  </si>
  <si>
    <t>18.05.2022 17:37:43</t>
  </si>
  <si>
    <t>18.05.2022 17:37:45</t>
  </si>
  <si>
    <t>18.05.2022 17:37:46</t>
  </si>
  <si>
    <t>18.05.2022 17:37:48</t>
  </si>
  <si>
    <t>18.05.2022 17:37:49</t>
  </si>
  <si>
    <t>18.05.2022 17:37:51</t>
  </si>
  <si>
    <t>18.05.2022 17:37:52</t>
  </si>
  <si>
    <t>18.05.2022 17:37:54</t>
  </si>
  <si>
    <t>18.05.2022 17:37:57</t>
  </si>
  <si>
    <t>18.05.2022 17:37:58</t>
  </si>
  <si>
    <t>18.05.2022 17:38:04</t>
  </si>
  <si>
    <t>18.05.2022 17:38:06</t>
  </si>
  <si>
    <t>18.05.2022 17:38:07</t>
  </si>
  <si>
    <t>18.05.2022 17:38:09</t>
  </si>
  <si>
    <t>18.05.2022 17:38:10</t>
  </si>
  <si>
    <t>18.05.2022 17:38:12</t>
  </si>
  <si>
    <t>18.05.2022 17:38:13</t>
  </si>
  <si>
    <t>18.05.2022 17:38:16</t>
  </si>
  <si>
    <t>18.05.2022 17:38:18</t>
  </si>
  <si>
    <t>18.05.2022 17:38:19</t>
  </si>
  <si>
    <t>18.05.2022 17:38:20</t>
  </si>
  <si>
    <t>18.05.2022 17:38:22</t>
  </si>
  <si>
    <t>18.05.2022 17:38:24</t>
  </si>
  <si>
    <t>18.05.2022 17:38:39</t>
  </si>
  <si>
    <t>18.05.2022 17:38:45</t>
  </si>
  <si>
    <t>18.05.2022 17:38:47</t>
  </si>
  <si>
    <t>18.05.2022 17:38:48</t>
  </si>
  <si>
    <t>18.05.2022 17:38:50</t>
  </si>
  <si>
    <t>18.05.2022 17:39:03</t>
  </si>
  <si>
    <t>18.05.2022 17:39:05</t>
  </si>
  <si>
    <t>18.05.2022 17:39:06</t>
  </si>
  <si>
    <t>18.05.2022 17:39:07</t>
  </si>
  <si>
    <t>18.05.2022 17:39:09</t>
  </si>
  <si>
    <t>18.05.2022 17:39:49</t>
  </si>
  <si>
    <t>18.05.2022 17:39:50</t>
  </si>
  <si>
    <t>18.05.2022 17:39:52</t>
  </si>
  <si>
    <t>18.05.2022 17:39:53</t>
  </si>
  <si>
    <t>18.05.2022 17:39:55</t>
  </si>
  <si>
    <t>18.05.2022 17:40:05</t>
  </si>
  <si>
    <t>18.05.2022 17:40:07</t>
  </si>
  <si>
    <t>18.05.2022 17:40:08</t>
  </si>
  <si>
    <t>18.05.2022 17:40:09</t>
  </si>
  <si>
    <t>18.05.2022 17:40:10</t>
  </si>
  <si>
    <t>18.05.2022 17:40:12</t>
  </si>
  <si>
    <t>18.05.2022 17:40:15</t>
  </si>
  <si>
    <t>18.05.2022 17:41:04</t>
  </si>
  <si>
    <t>18.05.2022 17:41:06</t>
  </si>
  <si>
    <t>18.05.2022 17:41:07</t>
  </si>
  <si>
    <t>18.05.2022 17:41:08</t>
  </si>
  <si>
    <t>18.05.2022 17:41:12</t>
  </si>
  <si>
    <t>18.05.2022 17:41:14</t>
  </si>
  <si>
    <t>18.05.2022 17:41:26</t>
  </si>
  <si>
    <t>18.05.2022 17:42:14</t>
  </si>
  <si>
    <t>18.05.2022 17:43:02</t>
  </si>
  <si>
    <t>18.05.2022 17:43:03</t>
  </si>
  <si>
    <t>18.05.2022 17:43:05</t>
  </si>
  <si>
    <t>18.05.2022 17:43:06</t>
  </si>
  <si>
    <t>18.05.2022 17:43:08</t>
  </si>
  <si>
    <t>18.05.2022 17:43:32</t>
  </si>
  <si>
    <t>18.05.2022 17:43:33</t>
  </si>
  <si>
    <t>18.05.2022 17:43:34</t>
  </si>
  <si>
    <t>18.05.2022 17:43:36</t>
  </si>
  <si>
    <t>18.05.2022 17:43:37</t>
  </si>
  <si>
    <t>18.05.2022 17:44:56</t>
  </si>
  <si>
    <t>18.05.2022 17:44:58</t>
  </si>
  <si>
    <t>18.05.2022 17:44:59</t>
  </si>
  <si>
    <t>18.05.2022 17:45:00</t>
  </si>
  <si>
    <t>18.05.2022 17:45:01</t>
  </si>
  <si>
    <t>18.05.2022 17:45:03</t>
  </si>
  <si>
    <t>18.05.2022 17:45:05</t>
  </si>
  <si>
    <t>18.05.2022 17:45:08</t>
  </si>
  <si>
    <t>18.05.2022 17:45:10</t>
  </si>
  <si>
    <t>18.05.2022 17:45:11</t>
  </si>
  <si>
    <t>18.05.2022 17:45:12</t>
  </si>
  <si>
    <t>18.05.2022 17:45:15</t>
  </si>
  <si>
    <t>18.05.2022 17:45:48</t>
  </si>
  <si>
    <t>18.05.2022 17:45:51</t>
  </si>
  <si>
    <t>18.05.2022 17:45:53</t>
  </si>
  <si>
    <t>18.05.2022 17:45:54</t>
  </si>
  <si>
    <t>18.05.2022 17:45:55</t>
  </si>
  <si>
    <t>18.05.2022 17:45:56</t>
  </si>
  <si>
    <t>18.05.2022 17:47:04</t>
  </si>
  <si>
    <t>18.05.2022 17:47:05</t>
  </si>
  <si>
    <t>18.05.2022 17:47:06</t>
  </si>
  <si>
    <t>18.05.2022 17:47:08</t>
  </si>
  <si>
    <t>18.05.2022 17:47:10</t>
  </si>
  <si>
    <t>18.05.2022 17:47:24</t>
  </si>
  <si>
    <t>18.05.2022 17:47:25</t>
  </si>
  <si>
    <t>18.05.2022 17:47:27</t>
  </si>
  <si>
    <t>18.05.2022 17:47:28</t>
  </si>
  <si>
    <t>18.05.2022 17:47:30</t>
  </si>
  <si>
    <t>18.05.2022 17:47:39</t>
  </si>
  <si>
    <t>18.05.2022 17:47:40</t>
  </si>
  <si>
    <t>18.05.2022 17:47:42</t>
  </si>
  <si>
    <t>18.05.2022 17:47:43</t>
  </si>
  <si>
    <t>18.05.2022 17:47:44</t>
  </si>
  <si>
    <t>18.05.2022 17:47:45</t>
  </si>
  <si>
    <t>18.05.2022 17:47:47</t>
  </si>
  <si>
    <t>18.05.2022 17:47:48</t>
  </si>
  <si>
    <t>18.05.2022 17:48:01</t>
  </si>
  <si>
    <t>18.05.2022 17:48:03</t>
  </si>
  <si>
    <t>18.05.2022 17:48:04</t>
  </si>
  <si>
    <t>18.05.2022 17:48:06</t>
  </si>
  <si>
    <t>18.05.2022 17:48:07</t>
  </si>
  <si>
    <t>18.05.2022 17:48:09</t>
  </si>
  <si>
    <t>18.05.2022 17:48:20</t>
  </si>
  <si>
    <t>18.05.2022 17:48:22</t>
  </si>
  <si>
    <t>18.05.2022 17:48:23</t>
  </si>
  <si>
    <t>18.05.2022 17:48:24</t>
  </si>
  <si>
    <t>18.05.2022 17:48:26</t>
  </si>
  <si>
    <t>18.05.2022 17:48:27</t>
  </si>
  <si>
    <t>18.05.2022 17:49:25</t>
  </si>
  <si>
    <t>18.05.2022 17:49:30</t>
  </si>
  <si>
    <t>18.05.2022 17:49:33</t>
  </si>
  <si>
    <t>18.05.2022 17:49:34</t>
  </si>
  <si>
    <t>18.05.2022 17:49:36</t>
  </si>
  <si>
    <t>18.05.2022 17:49:37</t>
  </si>
  <si>
    <t>18.05.2022 17:49:39</t>
  </si>
  <si>
    <t>18.05.2022 17:49:40</t>
  </si>
  <si>
    <t>18.05.2022 17:49:42</t>
  </si>
  <si>
    <t>18.05.2022 17:49:43</t>
  </si>
  <si>
    <t>18.05.2022 17:49:45</t>
  </si>
  <si>
    <t>18.05.2022 17:49:46</t>
  </si>
  <si>
    <t>18.05.2022 17:49:47</t>
  </si>
  <si>
    <t>18.05.2022 17:50:23</t>
  </si>
  <si>
    <t>18.05.2022 17:50:24</t>
  </si>
  <si>
    <t>18.05.2022 17:50:42</t>
  </si>
  <si>
    <t>18.05.2022 17:50:44</t>
  </si>
  <si>
    <t>18.05.2022 17:50:45</t>
  </si>
  <si>
    <t>18.05.2022 17:50:48</t>
  </si>
  <si>
    <t>18.05.2022 17:50:49</t>
  </si>
  <si>
    <t>18.05.2022 17:50:50</t>
  </si>
  <si>
    <t>18.05.2022 17:50:53</t>
  </si>
  <si>
    <t>18.05.2022 17:51:01</t>
  </si>
  <si>
    <t>18.05.2022 17:51:02</t>
  </si>
  <si>
    <t>18.05.2022 17:51:06</t>
  </si>
  <si>
    <t>18.05.2022 17:51:08</t>
  </si>
  <si>
    <t>18.05.2022 17:51:09</t>
  </si>
  <si>
    <t>18.05.2022 17:51:10</t>
  </si>
  <si>
    <t>18.05.2022 17:51:12</t>
  </si>
  <si>
    <t>18.05.2022 17:51:13</t>
  </si>
  <si>
    <t>18.05.2022 17:52:22</t>
  </si>
  <si>
    <t>18.05.2022 17:52:25</t>
  </si>
  <si>
    <t>18.05.2022 17:52:26</t>
  </si>
  <si>
    <t>18.05.2022 17:52:28</t>
  </si>
  <si>
    <t>18.05.2022 17:52:29</t>
  </si>
  <si>
    <t>18.05.2022 17:52:31</t>
  </si>
  <si>
    <t>18.05.2022 17:53:34</t>
  </si>
  <si>
    <t>18.05.2022 17:53:35</t>
  </si>
  <si>
    <t>18.05.2022 17:53:38</t>
  </si>
  <si>
    <t>18.05.2022 17:53:40</t>
  </si>
  <si>
    <t>18.05.2022 17:53:41</t>
  </si>
  <si>
    <t>18.05.2022 17:53:43</t>
  </si>
  <si>
    <t>18.05.2022 17:53:44</t>
  </si>
  <si>
    <t>18.05.2022 17:53:49</t>
  </si>
  <si>
    <t>18.05.2022 17:53:50</t>
  </si>
  <si>
    <t>18.05.2022 17:54:01</t>
  </si>
  <si>
    <t>18.05.2022 17:54:02</t>
  </si>
  <si>
    <t>18.05.2022 17:54:17</t>
  </si>
  <si>
    <t>18.05.2022 17:54:19</t>
  </si>
  <si>
    <t>18.05.2022 17:54:20</t>
  </si>
  <si>
    <t>18.05.2022 17:54:22</t>
  </si>
  <si>
    <t>18.05.2022 17:54:23</t>
  </si>
  <si>
    <t>18.05.2022 17:54:25</t>
  </si>
  <si>
    <t>18.05.2022 17:54:26</t>
  </si>
  <si>
    <t>18.05.2022 17:54:40</t>
  </si>
  <si>
    <t>18.05.2022 17:54:41</t>
  </si>
  <si>
    <t>18.05.2022 17:54:43</t>
  </si>
  <si>
    <t>18.05.2022 17:54:44</t>
  </si>
  <si>
    <t>18.05.2022 17:54:46</t>
  </si>
  <si>
    <t>18.05.2022 17:55:02</t>
  </si>
  <si>
    <t>18.05.2022 17:55:04</t>
  </si>
  <si>
    <t>18.05.2022 17:55:05</t>
  </si>
  <si>
    <t>18.05.2022 17:55:06</t>
  </si>
  <si>
    <t>18.05.2022 17:55:07</t>
  </si>
  <si>
    <t>18.05.2022 17:55:31</t>
  </si>
  <si>
    <t>18.05.2022 17:55:33</t>
  </si>
  <si>
    <t>18.05.2022 17:55:34</t>
  </si>
  <si>
    <t>18.05.2022 17:55:36</t>
  </si>
  <si>
    <t>18.05.2022 17:55:37</t>
  </si>
  <si>
    <t>18.05.2022 17:57:46</t>
  </si>
  <si>
    <t>18.05.2022 17:57:48</t>
  </si>
  <si>
    <t>18.05.2022 17:57:49</t>
  </si>
  <si>
    <t>18.05.2022 17:57:51</t>
  </si>
  <si>
    <t>18.05.2022 17:57:52</t>
  </si>
  <si>
    <t>18.05.2022 17:58:30</t>
  </si>
  <si>
    <t>18.05.2022 17:58:31</t>
  </si>
  <si>
    <t>18.05.2022 17:58:32</t>
  </si>
  <si>
    <t>18.05.2022 17:58:34</t>
  </si>
  <si>
    <t>18.05.2022 17:58:36</t>
  </si>
  <si>
    <t>18.05.2022 17:59:02</t>
  </si>
  <si>
    <t>18.05.2022 17:59:03</t>
  </si>
  <si>
    <t>18.05.2022 17:59:05</t>
  </si>
  <si>
    <t>18.05.2022 17:59:06</t>
  </si>
  <si>
    <t>18.05.2022 17:59:08</t>
  </si>
  <si>
    <t>18.05.2022 17:59:09</t>
  </si>
  <si>
    <t>18.05.2022 17:59:24</t>
  </si>
  <si>
    <t>18.05.2022 17:59:27</t>
  </si>
  <si>
    <t>18.05.2022 17:59:29</t>
  </si>
  <si>
    <t>18.05.2022 17:59:32</t>
  </si>
  <si>
    <t>18.05.2022 17:59:33</t>
  </si>
  <si>
    <t>18.05.2022 17:59:42</t>
  </si>
  <si>
    <t>18.05.2022 17:59:50</t>
  </si>
  <si>
    <t>18.05.2022 17:59:51</t>
  </si>
  <si>
    <t>18.05.2022 17:59:53</t>
  </si>
  <si>
    <t>18.05.2022 17:59:54</t>
  </si>
  <si>
    <t>18.05.2022 17:59:55</t>
  </si>
  <si>
    <t>18.05.2022 17:59:56</t>
  </si>
  <si>
    <t>18.05.2022 17:59:58</t>
  </si>
  <si>
    <t>18.05.2022 17:59:59</t>
  </si>
  <si>
    <t>18.05.2022 18:00:00</t>
  </si>
  <si>
    <t>18.05.2022 18:00:01</t>
  </si>
  <si>
    <t>18.05.2022 18:00:03</t>
  </si>
  <si>
    <t>18.05.2022 18:00:25</t>
  </si>
  <si>
    <t>18.05.2022 18:00:26</t>
  </si>
  <si>
    <t>18.05.2022 18:00:28</t>
  </si>
  <si>
    <t>18.05.2022 18:00:29</t>
  </si>
  <si>
    <t>18.05.2022 18:00:31</t>
  </si>
  <si>
    <t>18.05.2022 18:00:32</t>
  </si>
  <si>
    <t>18.05.2022 18:00:34</t>
  </si>
  <si>
    <t>18.05.2022 18:00:35</t>
  </si>
  <si>
    <t>18.05.2022 18:01:37</t>
  </si>
  <si>
    <t>18.05.2022 18:01:38</t>
  </si>
  <si>
    <t>18.05.2022 18:01:40</t>
  </si>
  <si>
    <t>18.05.2022 18:01:41</t>
  </si>
  <si>
    <t>18.05.2022 18:01:43</t>
  </si>
  <si>
    <t>18.05.2022 18:01:53</t>
  </si>
  <si>
    <t>18.05.2022 18:01:55</t>
  </si>
  <si>
    <t>18.05.2022 18:01:56</t>
  </si>
  <si>
    <t>18.05.2022 18:01:57</t>
  </si>
  <si>
    <t>18.05.2022 18:01:59</t>
  </si>
  <si>
    <t>18.05.2022 18:02:00</t>
  </si>
  <si>
    <t>18.05.2022 18:02:01</t>
  </si>
  <si>
    <t>18.05.2022 18:02:02</t>
  </si>
  <si>
    <t>18.05.2022 18:02:11</t>
  </si>
  <si>
    <t>18.05.2022 18:02:13</t>
  </si>
  <si>
    <t>18.05.2022 18:02:14</t>
  </si>
  <si>
    <t>18.05.2022 18:02:15</t>
  </si>
  <si>
    <t>18.05.2022 18:02:16</t>
  </si>
  <si>
    <t>18.05.2022 18:02:18</t>
  </si>
  <si>
    <t>18.05.2022 18:02:20</t>
  </si>
  <si>
    <t>18.05.2022 18:02:50</t>
  </si>
  <si>
    <t>18.05.2022 18:02:52</t>
  </si>
  <si>
    <t>18.05.2022 18:02:53</t>
  </si>
  <si>
    <t>18.05.2022 18:02:55</t>
  </si>
  <si>
    <t>18.05.2022 18:03:47</t>
  </si>
  <si>
    <t>18.05.2022 18:03:49</t>
  </si>
  <si>
    <t>18.05.2022 18:03:50</t>
  </si>
  <si>
    <t>18.05.2022 18:03:52</t>
  </si>
  <si>
    <t>18.05.2022 18:03:53</t>
  </si>
  <si>
    <t>18.05.2022 18:03:55</t>
  </si>
  <si>
    <t>18.05.2022 18:03:56</t>
  </si>
  <si>
    <t>18.05.2022 18:04:20</t>
  </si>
  <si>
    <t>18.05.2022 18:04:22</t>
  </si>
  <si>
    <t>18.05.2022 18:04:23</t>
  </si>
  <si>
    <t>18.05.2022 18:04:25</t>
  </si>
  <si>
    <t>18.05.2022 18:04:26</t>
  </si>
  <si>
    <t>18.05.2022 18:04:28</t>
  </si>
  <si>
    <t>18.05.2022 18:04:56</t>
  </si>
  <si>
    <t>18.05.2022 18:04:58</t>
  </si>
  <si>
    <t>18.05.2022 18:05:01</t>
  </si>
  <si>
    <t>18.05.2022 18:05:02</t>
  </si>
  <si>
    <t>18.05.2022 18:05:07</t>
  </si>
  <si>
    <t>18.05.2022 18:05:16</t>
  </si>
  <si>
    <t>18.05.2022 18:05:17</t>
  </si>
  <si>
    <t>18.05.2022 18:05:18</t>
  </si>
  <si>
    <t>18.05.2022 18:05:19</t>
  </si>
  <si>
    <t>18.05.2022 18:05:21</t>
  </si>
  <si>
    <t>18.05.2022 18:05:22</t>
  </si>
  <si>
    <t>18.05.2022 18:05:35</t>
  </si>
  <si>
    <t>18.05.2022 18:05:37</t>
  </si>
  <si>
    <t>18.05.2022 18:05:38</t>
  </si>
  <si>
    <t>18.05.2022 18:05:39</t>
  </si>
  <si>
    <t>18.05.2022 18:05:40</t>
  </si>
  <si>
    <t>18.05.2022 18:05:42</t>
  </si>
  <si>
    <t>18.05.2022 18:05:44</t>
  </si>
  <si>
    <t>18.05.2022 18:06:17</t>
  </si>
  <si>
    <t>18.05.2022 18:06:19</t>
  </si>
  <si>
    <t>18.05.2022 18:06:20</t>
  </si>
  <si>
    <t>18.05.2022 18:06:21</t>
  </si>
  <si>
    <t>18.05.2022 18:06:23</t>
  </si>
  <si>
    <t>18.05.2022 18:06:24</t>
  </si>
  <si>
    <t>18.05.2022 18:06:27</t>
  </si>
  <si>
    <t>18.05.2022 18:06:28</t>
  </si>
  <si>
    <t>18.05.2022 18:06:29</t>
  </si>
  <si>
    <t>18.05.2022 18:06:32</t>
  </si>
  <si>
    <t>18.05.2022 18:06:34</t>
  </si>
  <si>
    <t>18.05.2022 18:06:35</t>
  </si>
  <si>
    <t>18.05.2022 18:06:37</t>
  </si>
  <si>
    <t>18.05.2022 18:06:38</t>
  </si>
  <si>
    <t>18.05.2022 18:06:40</t>
  </si>
  <si>
    <t>18.05.2022 18:08:28</t>
  </si>
  <si>
    <t>18.05.2022 18:08:29</t>
  </si>
  <si>
    <t>18.05.2022 18:08:31</t>
  </si>
  <si>
    <t>18.05.2022 18:08:32</t>
  </si>
  <si>
    <t>18.05.2022 18:08:34</t>
  </si>
  <si>
    <t>18.05.2022 18:08:35</t>
  </si>
  <si>
    <t>18.05.2022 18:09:08</t>
  </si>
  <si>
    <t>18.05.2022 18:09:10</t>
  </si>
  <si>
    <t>18.05.2022 18:09:11</t>
  </si>
  <si>
    <t>18.05.2022 18:09:12</t>
  </si>
  <si>
    <t>18.05.2022 18:09:14</t>
  </si>
  <si>
    <t>18.05.2022 18:09:15</t>
  </si>
  <si>
    <t>18.05.2022 18:10:04</t>
  </si>
  <si>
    <t>18.05.2022 18:10:06</t>
  </si>
  <si>
    <t>18.05.2022 18:10:07</t>
  </si>
  <si>
    <t>18.05.2022 18:10:09</t>
  </si>
  <si>
    <t>18.05.2022 18:10:24</t>
  </si>
  <si>
    <t>18.05.2022 18:10:27</t>
  </si>
  <si>
    <t>18.05.2022 18:10:33</t>
  </si>
  <si>
    <t>18.05.2022 18:10:34</t>
  </si>
  <si>
    <t>18.05.2022 18:10:36</t>
  </si>
  <si>
    <t>18.05.2022 18:11:12</t>
  </si>
  <si>
    <t>18.05.2022 18:11:13</t>
  </si>
  <si>
    <t>18.05.2022 18:11:18</t>
  </si>
  <si>
    <t>18.05.2022 18:11:19</t>
  </si>
  <si>
    <t>18.05.2022 18:11:21</t>
  </si>
  <si>
    <t>18.05.2022 18:11:22</t>
  </si>
  <si>
    <t>18.05.2022 18:11:33</t>
  </si>
  <si>
    <t>18.05.2022 18:12:50</t>
  </si>
  <si>
    <t>18.05.2022 18:12:52</t>
  </si>
  <si>
    <t>18.05.2022 18:12:53</t>
  </si>
  <si>
    <t>18.05.2022 18:12:54</t>
  </si>
  <si>
    <t>18.05.2022 18:12:56</t>
  </si>
  <si>
    <t>18.05.2022 18:12:57</t>
  </si>
  <si>
    <t>18.05.2022 18:12:58</t>
  </si>
  <si>
    <t>18.05.2022 18:13:35</t>
  </si>
  <si>
    <t>18.05.2022 18:13:37</t>
  </si>
  <si>
    <t>18.05.2022 18:13:38</t>
  </si>
  <si>
    <t>18.05.2022 18:13:40</t>
  </si>
  <si>
    <t>18.05.2022 18:13:41</t>
  </si>
  <si>
    <t>18.05.2022 18:13:43</t>
  </si>
  <si>
    <t>18.05.2022 18:13:44</t>
  </si>
  <si>
    <t>18.05.2022 18:13:46</t>
  </si>
  <si>
    <t>18.05.2022 18:13:47</t>
  </si>
  <si>
    <t>18.05.2022 18:13:49</t>
  </si>
  <si>
    <t>18.05.2022 18:13:53</t>
  </si>
  <si>
    <t>18.05.2022 18:13:56</t>
  </si>
  <si>
    <t>18.05.2022 18:13:58</t>
  </si>
  <si>
    <t>18.05.2022 18:13:59</t>
  </si>
  <si>
    <t>18.05.2022 18:14:01</t>
  </si>
  <si>
    <t>18.05.2022 18:14:02</t>
  </si>
  <si>
    <t>18.05.2022 18:14:16</t>
  </si>
  <si>
    <t>18.05.2022 18:14:17</t>
  </si>
  <si>
    <t>18.05.2022 18:14:19</t>
  </si>
  <si>
    <t>18.05.2022 18:14:20</t>
  </si>
  <si>
    <t>18.05.2022 18:14:21</t>
  </si>
  <si>
    <t>18.05.2022 18:14:22</t>
  </si>
  <si>
    <t>18.05.2022 18:14:25</t>
  </si>
  <si>
    <t>18.05.2022 18:14:45</t>
  </si>
  <si>
    <t>18.05.2022 18:14:46</t>
  </si>
  <si>
    <t>18.05.2022 18:14:47</t>
  </si>
  <si>
    <t>18.05.2022 18:14:49</t>
  </si>
  <si>
    <t>18.05.2022 18:14:51</t>
  </si>
  <si>
    <t>18.05.2022 18:14:56</t>
  </si>
  <si>
    <t>18.05.2022 18:15:02</t>
  </si>
  <si>
    <t>18.05.2022 18:15:21</t>
  </si>
  <si>
    <t>18.05.2022 18:15:23</t>
  </si>
  <si>
    <t>18.05.2022 18:15:24</t>
  </si>
  <si>
    <t>18.05.2022 18:15:25</t>
  </si>
  <si>
    <t>18.05.2022 18:15:26</t>
  </si>
  <si>
    <t>18.05.2022 18:15:28</t>
  </si>
  <si>
    <t>18.05.2022 18:15:29</t>
  </si>
  <si>
    <t>18.05.2022 18:15:30</t>
  </si>
  <si>
    <t>18.05.2022 18:15:31</t>
  </si>
  <si>
    <t>18.05.2022 18:15:33</t>
  </si>
  <si>
    <t>18.05.2022 18:15:34</t>
  </si>
  <si>
    <t>18.05.2022 18:15:35</t>
  </si>
  <si>
    <t>18.05.2022 18:15:37</t>
  </si>
  <si>
    <t>18.05.2022 18:15:38</t>
  </si>
  <si>
    <t>18.05.2022 18:15:40</t>
  </si>
  <si>
    <t>18.05.2022 18:15:41</t>
  </si>
  <si>
    <t>18.05.2022 18:15:46</t>
  </si>
  <si>
    <t>18.05.2022 18:15:47</t>
  </si>
  <si>
    <t>18.05.2022 18:15:49</t>
  </si>
  <si>
    <t>18.05.2022 18:15:50</t>
  </si>
  <si>
    <t>18.05.2022 18:15:52</t>
  </si>
  <si>
    <t>18.05.2022 18:15:53</t>
  </si>
  <si>
    <t>18.05.2022 18:15:55</t>
  </si>
  <si>
    <t>18.05.2022 18:16:01</t>
  </si>
  <si>
    <t>18.05.2022 18:16:08</t>
  </si>
  <si>
    <t>18.05.2022 18:16:10</t>
  </si>
  <si>
    <t>18.05.2022 18:16:11</t>
  </si>
  <si>
    <t>18.05.2022 18:16:13</t>
  </si>
  <si>
    <t>18.05.2022 18:16:14</t>
  </si>
  <si>
    <t>18.05.2022 18:16:15</t>
  </si>
  <si>
    <t>18.05.2022 18:16:16</t>
  </si>
  <si>
    <t>18.05.2022 18:16:21</t>
  </si>
  <si>
    <t>18.05.2022 18:16:34</t>
  </si>
  <si>
    <t>18.05.2022 18:16:36</t>
  </si>
  <si>
    <t>18.05.2022 18:16:37</t>
  </si>
  <si>
    <t>18.05.2022 18:16:39</t>
  </si>
  <si>
    <t>18.05.2022 18:16:40</t>
  </si>
  <si>
    <t>18.05.2022 18:16:42</t>
  </si>
  <si>
    <t>18.05.2022 18:16:43</t>
  </si>
  <si>
    <t>18.05.2022 18:16:45</t>
  </si>
  <si>
    <t>18.05.2022 18:16:46</t>
  </si>
  <si>
    <t>18.05.2022 18:16:48</t>
  </si>
  <si>
    <t>18.05.2022 18:17:57</t>
  </si>
  <si>
    <t>18.05.2022 18:17:58</t>
  </si>
  <si>
    <t>18.05.2022 18:17:59</t>
  </si>
  <si>
    <t>18.05.2022 18:18:01</t>
  </si>
  <si>
    <t>18.05.2022 18:18:02</t>
  </si>
  <si>
    <t>18.05.2022 18:18:03</t>
  </si>
  <si>
    <t>18.05.2022 18:18:04</t>
  </si>
  <si>
    <t>18.05.2022 18:18:06</t>
  </si>
  <si>
    <t>18.05.2022 18:18:08</t>
  </si>
  <si>
    <t>18.05.2022 18:18:10</t>
  </si>
  <si>
    <t>18.05.2022 18:18:11</t>
  </si>
  <si>
    <t>18.05.2022 18:18:13</t>
  </si>
  <si>
    <t>18.05.2022 18:18:14</t>
  </si>
  <si>
    <t>18.05.2022 18:18:15</t>
  </si>
  <si>
    <t>18.05.2022 18:18:18</t>
  </si>
  <si>
    <t>18.05.2022 18:19:49</t>
  </si>
  <si>
    <t>18.05.2022 18:19:55</t>
  </si>
  <si>
    <t>18.05.2022 18:19:58</t>
  </si>
  <si>
    <t>18.05.2022 18:20:00</t>
  </si>
  <si>
    <t>18.05.2022 18:20:01</t>
  </si>
  <si>
    <t>18.05.2022 18:21:03</t>
  </si>
  <si>
    <t>18.05.2022 18:21:06</t>
  </si>
  <si>
    <t>18.05.2022 18:21:07</t>
  </si>
  <si>
    <t>18.05.2022 18:21:09</t>
  </si>
  <si>
    <t>18.05.2022 18:21:10</t>
  </si>
  <si>
    <t>18.05.2022 18:21:12</t>
  </si>
  <si>
    <t>18.05.2022 18:21:24</t>
  </si>
  <si>
    <t>18.05.2022 18:21:27</t>
  </si>
  <si>
    <t>18.05.2022 18:21:28</t>
  </si>
  <si>
    <t>18.05.2022 18:21:30</t>
  </si>
  <si>
    <t>18.05.2022 18:21:31</t>
  </si>
  <si>
    <t>18.05.2022 18:21:33</t>
  </si>
  <si>
    <t>18.05.2022 18:21:34</t>
  </si>
  <si>
    <t>18.05.2022 18:21:36</t>
  </si>
  <si>
    <t>18.05.2022 18:21:54</t>
  </si>
  <si>
    <t>18.05.2022 18:21:56</t>
  </si>
  <si>
    <t>18.05.2022 18:21:58</t>
  </si>
  <si>
    <t>18.05.2022 18:22:02</t>
  </si>
  <si>
    <t>18.05.2022 18:22:26</t>
  </si>
  <si>
    <t>18.05.2022 18:22:27</t>
  </si>
  <si>
    <t>18.05.2022 18:22:29</t>
  </si>
  <si>
    <t>18.05.2022 18:22:30</t>
  </si>
  <si>
    <t>18.05.2022 18:22:31</t>
  </si>
  <si>
    <t>18.05.2022 18:22:32</t>
  </si>
  <si>
    <t>18.05.2022 18:22:34</t>
  </si>
  <si>
    <t>18.05.2022 18:22:35</t>
  </si>
  <si>
    <t>18.05.2022 18:22:36</t>
  </si>
  <si>
    <t>18.05.2022 18:22:40</t>
  </si>
  <si>
    <t>18.05.2022 18:22:42</t>
  </si>
  <si>
    <t>18.05.2022 18:24:19</t>
  </si>
  <si>
    <t>18.05.2022 18:24:21</t>
  </si>
  <si>
    <t>18.05.2022 18:24:22</t>
  </si>
  <si>
    <t>18.05.2022 18:24:23</t>
  </si>
  <si>
    <t>18.05.2022 18:24:25</t>
  </si>
  <si>
    <t>18.05.2022 18:24:26</t>
  </si>
  <si>
    <t>18.05.2022 18:24:27</t>
  </si>
  <si>
    <t>18.05.2022 18:24:31</t>
  </si>
  <si>
    <t>18.05.2022 18:25:15</t>
  </si>
  <si>
    <t>18.05.2022 18:25:16</t>
  </si>
  <si>
    <t>18.05.2022 18:25:18</t>
  </si>
  <si>
    <t>18.05.2022 18:25:50</t>
  </si>
  <si>
    <t>18.05.2022 18:25:52</t>
  </si>
  <si>
    <t>18.05.2022 18:25:53</t>
  </si>
  <si>
    <t>18.05.2022 18:25:54</t>
  </si>
  <si>
    <t>18.05.2022 18:25:56</t>
  </si>
  <si>
    <t>18.05.2022 18:25:57</t>
  </si>
  <si>
    <t>18.05.2022 18:25:58</t>
  </si>
  <si>
    <t>18.05.2022 18:26:01</t>
  </si>
  <si>
    <t>18.05.2022 18:28:31</t>
  </si>
  <si>
    <t>18.05.2022 18:28:32</t>
  </si>
  <si>
    <t>18.05.2022 18:28:34</t>
  </si>
  <si>
    <t>18.05.2022 18:28:35</t>
  </si>
  <si>
    <t>18.05.2022 18:28:38</t>
  </si>
  <si>
    <t>18.05.2022 18:28:39</t>
  </si>
  <si>
    <t>18.05.2022 18:28:40</t>
  </si>
  <si>
    <t>18.05.2022 18:28:42</t>
  </si>
  <si>
    <t>18.05.2022 18:28:43</t>
  </si>
  <si>
    <t>18.05.2022 18:28:46</t>
  </si>
  <si>
    <t>18.05.2022 18:29:11</t>
  </si>
  <si>
    <t>18.05.2022 18:29:13</t>
  </si>
  <si>
    <t>18.05.2022 18:29:14</t>
  </si>
  <si>
    <t>18.05.2022 18:29:16</t>
  </si>
  <si>
    <t>18.05.2022 18:29:17</t>
  </si>
  <si>
    <t>18.05.2022 18:29:19</t>
  </si>
  <si>
    <t>18.05.2022 18:30:25</t>
  </si>
  <si>
    <t>18.05.2022 18:30:26</t>
  </si>
  <si>
    <t>18.05.2022 18:30:27</t>
  </si>
  <si>
    <t>18.05.2022 18:30:29</t>
  </si>
  <si>
    <t>18.05.2022 18:30:30</t>
  </si>
  <si>
    <t>18.05.2022 18:30:31</t>
  </si>
  <si>
    <t>18.05.2022 18:30:32</t>
  </si>
  <si>
    <t>18.05.2022 18:30:34</t>
  </si>
  <si>
    <t>18.05.2022 18:30:35</t>
  </si>
  <si>
    <t>18.05.2022 18:30:36</t>
  </si>
  <si>
    <t>18.05.2022 18:30:38</t>
  </si>
  <si>
    <t>18.05.2022 18:30:39</t>
  </si>
  <si>
    <t>18.05.2022 18:31:14</t>
  </si>
  <si>
    <t>18.05.2022 18:31:15</t>
  </si>
  <si>
    <t>18.05.2022 18:31:16</t>
  </si>
  <si>
    <t>18.05.2022 18:31:18</t>
  </si>
  <si>
    <t>18.05.2022 18:31:19</t>
  </si>
  <si>
    <t>18.05.2022 18:31:20</t>
  </si>
  <si>
    <t>18.05.2022 18:31:21</t>
  </si>
  <si>
    <t>18.05.2022 18:31:23</t>
  </si>
  <si>
    <t>18.05.2022 18:31:24</t>
  </si>
  <si>
    <t>18.05.2022 18:31:27</t>
  </si>
  <si>
    <t>18.05.2022 18:31:28</t>
  </si>
  <si>
    <t>18.05.2022 18:31:29</t>
  </si>
  <si>
    <t>18.05.2022 18:31:31</t>
  </si>
  <si>
    <t>18.05.2022 18:31:32</t>
  </si>
  <si>
    <t>18.05.2022 18:31:35</t>
  </si>
  <si>
    <t>18.05.2022 18:32:03</t>
  </si>
  <si>
    <t>18.05.2022 18:32:05</t>
  </si>
  <si>
    <t>18.05.2022 18:32:06</t>
  </si>
  <si>
    <t>18.05.2022 18:32:07</t>
  </si>
  <si>
    <t>18.05.2022 18:32:08</t>
  </si>
  <si>
    <t>18.05.2022 18:32:10</t>
  </si>
  <si>
    <t>18.05.2022 18:32:11</t>
  </si>
  <si>
    <t>18.05.2022 18:32:12</t>
  </si>
  <si>
    <t>18.05.2022 18:32:14</t>
  </si>
  <si>
    <t>18.05.2022 18:32:15</t>
  </si>
  <si>
    <t>18.05.2022 18:32:16</t>
  </si>
  <si>
    <t>18.05.2022 18:33:04</t>
  </si>
  <si>
    <t>18.05.2022 18:33:05</t>
  </si>
  <si>
    <t>18.05.2022 18:33:07</t>
  </si>
  <si>
    <t>18.05.2022 18:33:09</t>
  </si>
  <si>
    <t>18.05.2022 18:33:11</t>
  </si>
  <si>
    <t>18.05.2022 18:33:12</t>
  </si>
  <si>
    <t>18.05.2022 18:33:15</t>
  </si>
  <si>
    <t>18.05.2022 18:33:16</t>
  </si>
  <si>
    <t>18.05.2022 18:35:25</t>
  </si>
  <si>
    <t>18.05.2022 18:35:26</t>
  </si>
  <si>
    <t>18.05.2022 18:35:28</t>
  </si>
  <si>
    <t>18.05.2022 18:35:29</t>
  </si>
  <si>
    <t>18.05.2022 18:35:35</t>
  </si>
  <si>
    <t>18.05.2022 18:35:37</t>
  </si>
  <si>
    <t>18.05.2022 18:35:38</t>
  </si>
  <si>
    <t>18.05.2022 18:35:40</t>
  </si>
  <si>
    <t>18.05.2022 18:35:41</t>
  </si>
  <si>
    <t>18.05.2022 18:36:20</t>
  </si>
  <si>
    <t>18.05.2022 18:37:16</t>
  </si>
  <si>
    <t>18.05.2022 18:37:17</t>
  </si>
  <si>
    <t>18.05.2022 18:37:19</t>
  </si>
  <si>
    <t>18.05.2022 18:37:20</t>
  </si>
  <si>
    <t>18.05.2022 18:37:21</t>
  </si>
  <si>
    <t>18.05.2022 18:37:22</t>
  </si>
  <si>
    <t>18.05.2022 18:37:24</t>
  </si>
  <si>
    <t>18.05.2022 18:38:44</t>
  </si>
  <si>
    <t>18.05.2022 18:38:47</t>
  </si>
  <si>
    <t>18.05.2022 18:38:49</t>
  </si>
  <si>
    <t>18.05.2022 18:38:50</t>
  </si>
  <si>
    <t>18.05.2022 18:38:52</t>
  </si>
  <si>
    <t>18.05.2022 18:39:49</t>
  </si>
  <si>
    <t>18.05.2022 18:41:11</t>
  </si>
  <si>
    <t>18.05.2022 18:41:14</t>
  </si>
  <si>
    <t>18.05.2022 18:41:16</t>
  </si>
  <si>
    <t>18.05.2022 18:41:17</t>
  </si>
  <si>
    <t>18.05.2022 18:41:19</t>
  </si>
  <si>
    <t>18.05.2022 18:41:20</t>
  </si>
  <si>
    <t>18.05.2022 18:41:22</t>
  </si>
  <si>
    <t>18.05.2022 18:41:47</t>
  </si>
  <si>
    <t>18.05.2022 18:41:49</t>
  </si>
  <si>
    <t>18.05.2022 18:41:50</t>
  </si>
  <si>
    <t>18.05.2022 18:41:52</t>
  </si>
  <si>
    <t>18.05.2022 18:41:53</t>
  </si>
  <si>
    <t>18.05.2022 18:41:56</t>
  </si>
  <si>
    <t>18.05.2022 18:41:58</t>
  </si>
  <si>
    <t>18.05.2022 18:42:01</t>
  </si>
  <si>
    <t>18.05.2022 18:42:47</t>
  </si>
  <si>
    <t>18.05.2022 18:42:48</t>
  </si>
  <si>
    <t>18.05.2022 18:42:50</t>
  </si>
  <si>
    <t>18.05.2022 18:42:51</t>
  </si>
  <si>
    <t>18.05.2022 18:42:52</t>
  </si>
  <si>
    <t>18.05.2022 18:44:31</t>
  </si>
  <si>
    <t>18.05.2022 18:44:32</t>
  </si>
  <si>
    <t>18.05.2022 18:44:34</t>
  </si>
  <si>
    <t>18.05.2022 18:44:35</t>
  </si>
  <si>
    <t>18.05.2022 18:44:37</t>
  </si>
  <si>
    <t>18.05.2022 18:47:20</t>
  </si>
  <si>
    <t>18.05.2022 18:47:38</t>
  </si>
  <si>
    <t>18.05.2022 18:47:40</t>
  </si>
  <si>
    <t>18.05.2022 18:47:46</t>
  </si>
  <si>
    <t>18.05.2022 18:47:47</t>
  </si>
  <si>
    <t>18.05.2022 18:47:49</t>
  </si>
  <si>
    <t>18.05.2022 18:47:50</t>
  </si>
  <si>
    <t>18.05.2022 18:47:58</t>
  </si>
  <si>
    <t>18.05.2022 18:47:59</t>
  </si>
  <si>
    <t>18.05.2022 18:48:01</t>
  </si>
  <si>
    <t>18.05.2022 18:48:02</t>
  </si>
  <si>
    <t>18.05.2022 18:48:04</t>
  </si>
  <si>
    <t>18.05.2022 18:48:05</t>
  </si>
  <si>
    <t>18.05.2022 18:48:07</t>
  </si>
  <si>
    <t>18.05.2022 18:48:08</t>
  </si>
  <si>
    <t>18.05.2022 18:48:17</t>
  </si>
  <si>
    <t>18.05.2022 18:48:19</t>
  </si>
  <si>
    <t>18.05.2022 18:48:20</t>
  </si>
  <si>
    <t>18.05.2022 18:48:22</t>
  </si>
  <si>
    <t>18.05.2022 18:48:23</t>
  </si>
  <si>
    <t>18.05.2022 18:48:24</t>
  </si>
  <si>
    <t>18.05.2022 18:48:25</t>
  </si>
  <si>
    <t>18.05.2022 18:48:27</t>
  </si>
  <si>
    <t>18.05.2022 18:48:28</t>
  </si>
  <si>
    <t>18.05.2022 18:48:29</t>
  </si>
  <si>
    <t>18.05.2022 18:48:51</t>
  </si>
  <si>
    <t>18.05.2022 18:48:54</t>
  </si>
  <si>
    <t>18.05.2022 18:49:02</t>
  </si>
  <si>
    <t>18.05.2022 18:49:06</t>
  </si>
  <si>
    <t>18.05.2022 18:51:39</t>
  </si>
  <si>
    <t>18.05.2022 18:51:41</t>
  </si>
  <si>
    <t>18.05.2022 18:51:42</t>
  </si>
  <si>
    <t>18.05.2022 18:51:43</t>
  </si>
  <si>
    <t>18.05.2022 18:51:46</t>
  </si>
  <si>
    <t>18.05.2022 18:52:57</t>
  </si>
  <si>
    <t>18.05.2022 18:52:58</t>
  </si>
  <si>
    <t>18.05.2022 18:53:00</t>
  </si>
  <si>
    <t>18.05.2022 18:53:01</t>
  </si>
  <si>
    <t>18.05.2022 18:53:03</t>
  </si>
  <si>
    <t>18.05.2022 18:53:04</t>
  </si>
  <si>
    <t>18.05.2022 18:53:06</t>
  </si>
  <si>
    <t>18.05.2022 18:53:07</t>
  </si>
  <si>
    <t>18.05.2022 18:53:09</t>
  </si>
  <si>
    <t>18.05.2022 18:53:10</t>
  </si>
  <si>
    <t>18.05.2022 18:53:11</t>
  </si>
  <si>
    <t>18.05.2022 18:53:13</t>
  </si>
  <si>
    <t>18.05.2022 18:53:14</t>
  </si>
  <si>
    <t>18.05.2022 18:53:15</t>
  </si>
  <si>
    <t>18.05.2022 18:53:16</t>
  </si>
  <si>
    <t>18.05.2022 18:53:21</t>
  </si>
  <si>
    <t>18.05.2022 18:53:25</t>
  </si>
  <si>
    <t>18.05.2022 18:53:27</t>
  </si>
  <si>
    <t>18.05.2022 18:53:28</t>
  </si>
  <si>
    <t>18.05.2022 18:53:30</t>
  </si>
  <si>
    <t>18.05.2022 18:53:31</t>
  </si>
  <si>
    <t>18.05.2022 18:53:33</t>
  </si>
  <si>
    <t>18.05.2022 18:53:57</t>
  </si>
  <si>
    <t>18.05.2022 18:53:58</t>
  </si>
  <si>
    <t>18.05.2022 18:53:59</t>
  </si>
  <si>
    <t>18.05.2022 18:54:01</t>
  </si>
  <si>
    <t>18.05.2022 18:54:02</t>
  </si>
  <si>
    <t>18.05.2022 18:54:03</t>
  </si>
  <si>
    <t>18.05.2022 18:54:04</t>
  </si>
  <si>
    <t>18.05.2022 18:54:06</t>
  </si>
  <si>
    <t>18.05.2022 18:55:09</t>
  </si>
  <si>
    <t>18.05.2022 18:55:10</t>
  </si>
  <si>
    <t>18.05.2022 18:55:12</t>
  </si>
  <si>
    <t>18.05.2022 18:55:13</t>
  </si>
  <si>
    <t>18.05.2022 18:55:14</t>
  </si>
  <si>
    <t>18.05.2022 18:56:13</t>
  </si>
  <si>
    <t>18.05.2022 18:56:14</t>
  </si>
  <si>
    <t>18.05.2022 18:56:15</t>
  </si>
  <si>
    <t>18.05.2022 18:56:16</t>
  </si>
  <si>
    <t>18.05.2022 18:56:18</t>
  </si>
  <si>
    <t>18.05.2022 18:56:19</t>
  </si>
  <si>
    <t>18.05.2022 18:56:20</t>
  </si>
  <si>
    <t>18.05.2022 18:56:21</t>
  </si>
  <si>
    <t>18.05.2022 18:56:23</t>
  </si>
  <si>
    <t>18.05.2022 18:56:24</t>
  </si>
  <si>
    <t>18.05.2022 18:56:25</t>
  </si>
  <si>
    <t>18.05.2022 18:56:32</t>
  </si>
  <si>
    <t>18.05.2022 18:56:34</t>
  </si>
  <si>
    <t>18.05.2022 18:56:35</t>
  </si>
  <si>
    <t>18.05.2022 18:58:11</t>
  </si>
  <si>
    <t>18.05.2022 18:58:12</t>
  </si>
  <si>
    <t>18.05.2022 18:58:14</t>
  </si>
  <si>
    <t>18.05.2022 18:58:15</t>
  </si>
  <si>
    <t>18.05.2022 18:58:17</t>
  </si>
  <si>
    <t>18.05.2022 18:58:18</t>
  </si>
  <si>
    <t>18.05.2022 18:58:20</t>
  </si>
  <si>
    <t>18.05.2022 18:58:21</t>
  </si>
  <si>
    <t>18.05.2022 18:59:54</t>
  </si>
  <si>
    <t>18.05.2022 18:59:56</t>
  </si>
  <si>
    <t>18.05.2022 18:59:57</t>
  </si>
  <si>
    <t>18.05.2022 18:59:58</t>
  </si>
  <si>
    <t>18.05.2022 19:00:00</t>
  </si>
  <si>
    <t>18.05.2022 19:00:01</t>
  </si>
  <si>
    <t>18.05.2022 19:00:03</t>
  </si>
  <si>
    <t>18.05.2022 19:00:04</t>
  </si>
  <si>
    <t>18.05.2022 19:00:06</t>
  </si>
  <si>
    <t>18.05.2022 19:00:07</t>
  </si>
  <si>
    <t>18.05.2022 19:00:31</t>
  </si>
  <si>
    <t>18.05.2022 19:00:33</t>
  </si>
  <si>
    <t>18.05.2022 19:00:34</t>
  </si>
  <si>
    <t>18.05.2022 19:00:39</t>
  </si>
  <si>
    <t>18.05.2022 19:00:40</t>
  </si>
  <si>
    <t>18.05.2022 19:00:42</t>
  </si>
  <si>
    <t>18.05.2022 19:00:43</t>
  </si>
  <si>
    <t>18.05.2022 19:00:45</t>
  </si>
  <si>
    <t>18.05.2022 19:01:39</t>
  </si>
  <si>
    <t>18.05.2022 19:01:40</t>
  </si>
  <si>
    <t>18.05.2022 19:01:41</t>
  </si>
  <si>
    <t>18.05.2022 19:01:43</t>
  </si>
  <si>
    <t>18.05.2022 19:03:05</t>
  </si>
  <si>
    <t>18.05.2022 19:03:08</t>
  </si>
  <si>
    <t>18.05.2022 19:03:09</t>
  </si>
  <si>
    <t>18.05.2022 19:03:11</t>
  </si>
  <si>
    <t>18.05.2022 19:03:12</t>
  </si>
  <si>
    <t>18.05.2022 19:03:14</t>
  </si>
  <si>
    <t>18.05.2022 19:03:15</t>
  </si>
  <si>
    <t>18.05.2022 19:03:17</t>
  </si>
  <si>
    <t>18.05.2022 19:03:18</t>
  </si>
  <si>
    <t>18.05.2022 19:03:54</t>
  </si>
  <si>
    <t>18.05.2022 19:03:56</t>
  </si>
  <si>
    <t>18.05.2022 19:03:57</t>
  </si>
  <si>
    <t>18.05.2022 19:03:58</t>
  </si>
  <si>
    <t>18.05.2022 19:04:00</t>
  </si>
  <si>
    <t>18.05.2022 19:04:01</t>
  </si>
  <si>
    <t>18.05.2022 19:04:04</t>
  </si>
  <si>
    <t>18.05.2022 19:04:34</t>
  </si>
  <si>
    <t>18.05.2022 19:04:35</t>
  </si>
  <si>
    <t>18.05.2022 19:04:36</t>
  </si>
  <si>
    <t>18.05.2022 19:04:38</t>
  </si>
  <si>
    <t>18.05.2022 19:04:52</t>
  </si>
  <si>
    <t>18.05.2022 19:04:54</t>
  </si>
  <si>
    <t>18.05.2022 19:04:55</t>
  </si>
  <si>
    <t>18.05.2022 19:04:57</t>
  </si>
  <si>
    <t>18.05.2022 19:04:58</t>
  </si>
  <si>
    <t>18.05.2022 19:05:00</t>
  </si>
  <si>
    <t>18.05.2022 19:05:01</t>
  </si>
  <si>
    <t>18.05.2022 19:05:22</t>
  </si>
  <si>
    <t>18.05.2022 19:05:24</t>
  </si>
  <si>
    <t>18.05.2022 19:05:25</t>
  </si>
  <si>
    <t>18.05.2022 19:05:26</t>
  </si>
  <si>
    <t>18.05.2022 19:05:29</t>
  </si>
  <si>
    <t>18.05.2022 19:05:34</t>
  </si>
  <si>
    <t>18.05.2022 19:05:35</t>
  </si>
  <si>
    <t>18.05.2022 19:05:38</t>
  </si>
  <si>
    <t>18.05.2022 19:07:05</t>
  </si>
  <si>
    <t>18.05.2022 19:07:06</t>
  </si>
  <si>
    <t>18.05.2022 19:07:07</t>
  </si>
  <si>
    <t>18.05.2022 19:07:09</t>
  </si>
  <si>
    <t>18.05.2022 19:07:10</t>
  </si>
  <si>
    <t>18.05.2022 19:07:11</t>
  </si>
  <si>
    <t>18.05.2022 19:07:31</t>
  </si>
  <si>
    <t>18.05.2022 19:07:34</t>
  </si>
  <si>
    <t>18.05.2022 19:07:35</t>
  </si>
  <si>
    <t>18.05.2022 19:07:37</t>
  </si>
  <si>
    <t>18.05.2022 19:07:38</t>
  </si>
  <si>
    <t>18.05.2022 19:07:49</t>
  </si>
  <si>
    <t>18.05.2022 19:07:50</t>
  </si>
  <si>
    <t>18.05.2022 19:07:51</t>
  </si>
  <si>
    <t>18.05.2022 19:07:53</t>
  </si>
  <si>
    <t>18.05.2022 19:07:54</t>
  </si>
  <si>
    <t>18.05.2022 19:07:57</t>
  </si>
  <si>
    <t>18.05.2022 19:08:19</t>
  </si>
  <si>
    <t>18.05.2022 19:09:00</t>
  </si>
  <si>
    <t>18.05.2022 19:09:48</t>
  </si>
  <si>
    <t>18.05.2022 19:11:00</t>
  </si>
  <si>
    <t>18.05.2022 19:11:01</t>
  </si>
  <si>
    <t>18.05.2022 19:11:02</t>
  </si>
  <si>
    <t>18.05.2022 19:11:04</t>
  </si>
  <si>
    <t>18.05.2022 19:11:05</t>
  </si>
  <si>
    <t>18.05.2022 19:11:06</t>
  </si>
  <si>
    <t>18.05.2022 19:11:08</t>
  </si>
  <si>
    <t>18.05.2022 19:11:10</t>
  </si>
  <si>
    <t>18.05.2022 19:11:34</t>
  </si>
  <si>
    <t>18.05.2022 19:15:33</t>
  </si>
  <si>
    <t>18.05.2022 19:15:34</t>
  </si>
  <si>
    <t>18.05.2022 19:15:36</t>
  </si>
  <si>
    <t>18.05.2022 19:15:37</t>
  </si>
  <si>
    <t>18.05.2022 19:15:38</t>
  </si>
  <si>
    <t>18.05.2022 19:15:40</t>
  </si>
  <si>
    <t>18.05.2022 19:17:58</t>
  </si>
  <si>
    <t>18.05.2022 19:18:02</t>
  </si>
  <si>
    <t>18.05.2022 19:25:08</t>
  </si>
  <si>
    <t>18.05.2022 19:25:58</t>
  </si>
  <si>
    <t>18.05.2022 19:25:59</t>
  </si>
  <si>
    <t>18.05.2022 19:26:01</t>
  </si>
  <si>
    <t>18.05.2022 19:26:02</t>
  </si>
  <si>
    <t>18.05.2022 19:26:04</t>
  </si>
  <si>
    <t>18.05.2022 19:26:06</t>
  </si>
  <si>
    <t>18.05.2022 19:26:11</t>
  </si>
  <si>
    <t>18.05.2022 19:26:12</t>
  </si>
  <si>
    <t>18.05.2022 19:26:14</t>
  </si>
  <si>
    <t>18.05.2022 19:26:15</t>
  </si>
  <si>
    <t>18.05.2022 19:26:17</t>
  </si>
  <si>
    <t>18.05.2022 19:26:45</t>
  </si>
  <si>
    <t>18.05.2022 19:26:47</t>
  </si>
  <si>
    <t>18.05.2022 19:26:48</t>
  </si>
  <si>
    <t>18.05.2022 19:26:49</t>
  </si>
  <si>
    <t>18.05.2022 19:26:51</t>
  </si>
  <si>
    <t>18.05.2022 19:26:52</t>
  </si>
  <si>
    <t>18.05.2022 19:26:54</t>
  </si>
  <si>
    <t>18.05.2022 19:27:13</t>
  </si>
  <si>
    <t>18.05.2022 19:27:15</t>
  </si>
  <si>
    <t>18.05.2022 19:27:16</t>
  </si>
  <si>
    <t>18.05.2022 19:27:18</t>
  </si>
  <si>
    <t>18.05.2022 19:27:19</t>
  </si>
  <si>
    <t>18.05.2022 19:27:21</t>
  </si>
  <si>
    <t>18.05.2022 19:27:22</t>
  </si>
  <si>
    <t>18.05.2022 19:27:23</t>
  </si>
  <si>
    <t>18.05.2022 19:27:26</t>
  </si>
  <si>
    <t>18.05.2022 19:27:31</t>
  </si>
  <si>
    <t>18.05.2022 19:27:32</t>
  </si>
  <si>
    <t>18.05.2022 19:27:34</t>
  </si>
  <si>
    <t>18.05.2022 19:27:35</t>
  </si>
  <si>
    <t>18.05.2022 19:27:37</t>
  </si>
  <si>
    <t>18.05.2022 19:27:38</t>
  </si>
  <si>
    <t>18.05.2022 19:28:07</t>
  </si>
  <si>
    <t>18.05.2022 19:28:08</t>
  </si>
  <si>
    <t>18.05.2022 19:28:10</t>
  </si>
  <si>
    <t>18.05.2022 19:28:11</t>
  </si>
  <si>
    <t>18.05.2022 19:28:13</t>
  </si>
  <si>
    <t>18.05.2022 19:28:16</t>
  </si>
  <si>
    <t>18.05.2022 19:28:56</t>
  </si>
  <si>
    <t>18.05.2022 19:28:58</t>
  </si>
  <si>
    <t>18.05.2022 19:28:59</t>
  </si>
  <si>
    <t>18.05.2022 19:29:01</t>
  </si>
  <si>
    <t>18.05.2022 19:29:04</t>
  </si>
  <si>
    <t>18.05.2022 19:30:13</t>
  </si>
  <si>
    <t>18.05.2022 19:30:14</t>
  </si>
  <si>
    <t>18.05.2022 19:30:16</t>
  </si>
  <si>
    <t>18.05.2022 19:30:17</t>
  </si>
  <si>
    <t>18.05.2022 19:30:19</t>
  </si>
  <si>
    <t>18.05.2022 19:30:40</t>
  </si>
  <si>
    <t>18.05.2022 19:30:41</t>
  </si>
  <si>
    <t>18.05.2022 19:30:43</t>
  </si>
  <si>
    <t>18.05.2022 19:30:44</t>
  </si>
  <si>
    <t>18.05.2022 19:30:46</t>
  </si>
  <si>
    <t>18.05.2022 19:31:22</t>
  </si>
  <si>
    <t>18.05.2022 19:31:23</t>
  </si>
  <si>
    <t>18.05.2022 19:31:25</t>
  </si>
  <si>
    <t>18.05.2022 19:31:26</t>
  </si>
  <si>
    <t>18.05.2022 19:31:28</t>
  </si>
  <si>
    <t>18.05.2022 19:31:29</t>
  </si>
  <si>
    <t>18.05.2022 19:31:52</t>
  </si>
  <si>
    <t>18.05.2022 19:31:53</t>
  </si>
  <si>
    <t>18.05.2022 19:31:55</t>
  </si>
  <si>
    <t>18.05.2022 19:31:56</t>
  </si>
  <si>
    <t>18.05.2022 19:31:59</t>
  </si>
  <si>
    <t>18.05.2022 19:32:16</t>
  </si>
  <si>
    <t>18.05.2022 19:32:17</t>
  </si>
  <si>
    <t>18.05.2022 19:32:19</t>
  </si>
  <si>
    <t>18.05.2022 19:32:20</t>
  </si>
  <si>
    <t>18.05.2022 19:32:22</t>
  </si>
  <si>
    <t>18.05.2022 19:33:41</t>
  </si>
  <si>
    <t>18.05.2022 19:33:44</t>
  </si>
  <si>
    <t>18.05.2022 19:33:46</t>
  </si>
  <si>
    <t>18.05.2022 19:33:47</t>
  </si>
  <si>
    <t>18.05.2022 19:33:49</t>
  </si>
  <si>
    <t>18.05.2022 19:33:50</t>
  </si>
  <si>
    <t>18.05.2022 19:35:40</t>
  </si>
  <si>
    <t>18.05.2022 19:35:41</t>
  </si>
  <si>
    <t>18.05.2022 19:35:43</t>
  </si>
  <si>
    <t>18.05.2022 19:35:44</t>
  </si>
  <si>
    <t>18.05.2022 19:35:47</t>
  </si>
  <si>
    <t>18.05.2022 19:39:13</t>
  </si>
  <si>
    <t>18.05.2022 19:39:16</t>
  </si>
  <si>
    <t>18.05.2022 19:39:17</t>
  </si>
  <si>
    <t>18.05.2022 19:39:19</t>
  </si>
  <si>
    <t>18.05.2022 19:39:20</t>
  </si>
  <si>
    <t>18.05.2022 19:39:22</t>
  </si>
  <si>
    <t>18.05.2022 19:39:23</t>
  </si>
  <si>
    <t>18.05.2022 19:39:25</t>
  </si>
  <si>
    <t>18.05.2022 19:41:23</t>
  </si>
  <si>
    <t>18.05.2022 19:41:25</t>
  </si>
  <si>
    <t>18.05.2022 19:41:26</t>
  </si>
  <si>
    <t>18.05.2022 19:41:28</t>
  </si>
  <si>
    <t>18.05.2022 19:41:29</t>
  </si>
  <si>
    <t>18.05.2022 19:41:52</t>
  </si>
  <si>
    <t>18.05.2022 19:42:35</t>
  </si>
  <si>
    <t>18.05.2022 19:42:37</t>
  </si>
  <si>
    <t>18.05.2022 19:42:38</t>
  </si>
  <si>
    <t>18.05.2022 19:42:40</t>
  </si>
  <si>
    <t>18.05.2022 19:42:41</t>
  </si>
  <si>
    <t>18.05.2022 19:42:43</t>
  </si>
  <si>
    <t>18.05.2022 19:43:24</t>
  </si>
  <si>
    <t>18.05.2022 19:43:27</t>
  </si>
  <si>
    <t>18.05.2022 19:43:29</t>
  </si>
  <si>
    <t>18.05.2022 19:43:30</t>
  </si>
  <si>
    <t>18.05.2022 19:43:32</t>
  </si>
  <si>
    <t>18.05.2022 19:44:24</t>
  </si>
  <si>
    <t>18.05.2022 19:44:26</t>
  </si>
  <si>
    <t>18.05.2022 19:44:27</t>
  </si>
  <si>
    <t>18.05.2022 19:44:29</t>
  </si>
  <si>
    <t>18.05.2022 19:45:14</t>
  </si>
  <si>
    <t>18.05.2022 19:45:15</t>
  </si>
  <si>
    <t>18.05.2022 19:45:17</t>
  </si>
  <si>
    <t>18.05.2022 19:46:53</t>
  </si>
  <si>
    <t>18.05.2022 19:46:54</t>
  </si>
  <si>
    <t>18.05.2022 19:46:56</t>
  </si>
  <si>
    <t>18.05.2022 19:46:57</t>
  </si>
  <si>
    <t>18.05.2022 19:46:59</t>
  </si>
  <si>
    <t>18.05.2022 19:48:29</t>
  </si>
  <si>
    <t>18.05.2022 19:48:32</t>
  </si>
  <si>
    <t>18.05.2022 19:48:33</t>
  </si>
  <si>
    <t>18.05.2022 19:48:35</t>
  </si>
  <si>
    <t>18.05.2022 19:48:36</t>
  </si>
  <si>
    <t>18.05.2022 19:48:38</t>
  </si>
  <si>
    <t>18.05.2022 19:48:39</t>
  </si>
  <si>
    <t>18.05.2022 19:49:54</t>
  </si>
  <si>
    <t>18.05.2022 19:49:56</t>
  </si>
  <si>
    <t>18.05.2022 19:49:57</t>
  </si>
  <si>
    <t>18.05.2022 19:49:59</t>
  </si>
  <si>
    <t>18.05.2022 19:51:06</t>
  </si>
  <si>
    <t>18.05.2022 19:51:08</t>
  </si>
  <si>
    <t>18.05.2022 19:51:09</t>
  </si>
  <si>
    <t>18.05.2022 19:51:11</t>
  </si>
  <si>
    <t>18.05.2022 19:51:12</t>
  </si>
  <si>
    <t>18.05.2022 19:51:42</t>
  </si>
  <si>
    <t>18.05.2022 19:51:45</t>
  </si>
  <si>
    <t>18.05.2022 19:51:47</t>
  </si>
  <si>
    <t>18.05.2022 19:51:48</t>
  </si>
  <si>
    <t>18.05.2022 19:51:50</t>
  </si>
  <si>
    <t>18.05.2022 19:51:51</t>
  </si>
  <si>
    <t>18.05.2022 19:51:53</t>
  </si>
  <si>
    <t>18.05.2022 19:52:06</t>
  </si>
  <si>
    <t>18.05.2022 19:52:08</t>
  </si>
  <si>
    <t>18.05.2022 19:52:09</t>
  </si>
  <si>
    <t>18.05.2022 19:52:11</t>
  </si>
  <si>
    <t>18.05.2022 19:53:15</t>
  </si>
  <si>
    <t>18.05.2022 19:53:17</t>
  </si>
  <si>
    <t>18.05.2022 19:53:18</t>
  </si>
  <si>
    <t>18.05.2022 19:53:20</t>
  </si>
  <si>
    <t>18.05.2022 19:53:21</t>
  </si>
  <si>
    <t>18.05.2022 19:53:23</t>
  </si>
  <si>
    <t>18.05.2022 19:53:24</t>
  </si>
  <si>
    <t>18.05.2022 19:53:26</t>
  </si>
  <si>
    <t>18.05.2022 19:53:27</t>
  </si>
  <si>
    <t>18.05.2022 19:56:06</t>
  </si>
  <si>
    <t>18.05.2022 19:56:08</t>
  </si>
  <si>
    <t>18.05.2022 19:56:09</t>
  </si>
  <si>
    <t>18.05.2022 19:56:11</t>
  </si>
  <si>
    <t>18.05.2022 19:56:12</t>
  </si>
  <si>
    <t>18.05.2022 19:56:14</t>
  </si>
  <si>
    <t>18.05.2022 19:56:15</t>
  </si>
  <si>
    <t>18.05.2022 19:57:50</t>
  </si>
  <si>
    <t>18.05.2022 20:01:30</t>
  </si>
  <si>
    <t>18.05.2022 20:01:32</t>
  </si>
  <si>
    <t>18.05.2022 20:01:33</t>
  </si>
  <si>
    <t>18.05.2022 20:01:35</t>
  </si>
  <si>
    <t>18.05.2022 20:01:41</t>
  </si>
  <si>
    <t>18.05.2022 20:01:42</t>
  </si>
  <si>
    <t>18.05.2022 20:01:44</t>
  </si>
  <si>
    <t>18.05.2022 20:01:45</t>
  </si>
  <si>
    <t>18.05.2022 20:03:21</t>
  </si>
  <si>
    <t>18.05.2022 20:03:23</t>
  </si>
  <si>
    <t>18.05.2022 20:03:24</t>
  </si>
  <si>
    <t>18.05.2022 20:03:26</t>
  </si>
  <si>
    <t>18.05.2022 20:03:27</t>
  </si>
  <si>
    <t>18.05.2022 20:03:29</t>
  </si>
  <si>
    <t>18.05.2022 20:03:30</t>
  </si>
  <si>
    <t>18.05.2022 20:03:45</t>
  </si>
  <si>
    <t>18.05.2022 20:03:47</t>
  </si>
  <si>
    <t>18.05.2022 20:03:48</t>
  </si>
  <si>
    <t>18.05.2022 20:03:50</t>
  </si>
  <si>
    <t>18.05.2022 20:03:51</t>
  </si>
  <si>
    <t>18.05.2022 20:03:53</t>
  </si>
  <si>
    <t>18.05.2022 20:03:54</t>
  </si>
  <si>
    <t>18.05.2022 20:03:56</t>
  </si>
  <si>
    <t>18.05.2022 20:03:57</t>
  </si>
  <si>
    <t>18.05.2022 20:03:59</t>
  </si>
  <si>
    <t>18.05.2022 20:04:00</t>
  </si>
  <si>
    <t>18.05.2022 20:04:02</t>
  </si>
  <si>
    <t>18.05.2022 20:04:03</t>
  </si>
  <si>
    <t>18.05.2022 20:04:05</t>
  </si>
  <si>
    <t>18.05.2022 20:04:06</t>
  </si>
  <si>
    <t>18.05.2022 20:05:27</t>
  </si>
  <si>
    <t>18.05.2022 20:05:29</t>
  </si>
  <si>
    <t>18.05.2022 20:05:30</t>
  </si>
  <si>
    <t>18.05.2022 20:05:32</t>
  </si>
  <si>
    <t>18.05.2022 20:05:33</t>
  </si>
  <si>
    <t>18.05.2022 20:05:35</t>
  </si>
  <si>
    <t>18.05.2022 20:05:36</t>
  </si>
  <si>
    <t>18.05.2022 20:05:38</t>
  </si>
  <si>
    <t>18.05.2022 20:07:24</t>
  </si>
  <si>
    <t>18.05.2022 20:07:25</t>
  </si>
  <si>
    <t>18.05.2022 20:07:27</t>
  </si>
  <si>
    <t>18.05.2022 20:07:28</t>
  </si>
  <si>
    <t>18.05.2022 20:07:30</t>
  </si>
  <si>
    <t>18.05.2022 20:07:31</t>
  </si>
  <si>
    <t>18.05.2022 20:07:43</t>
  </si>
  <si>
    <t>18.05.2022 20:07:45</t>
  </si>
  <si>
    <t>18.05.2022 20:07:46</t>
  </si>
  <si>
    <t>18.05.2022 20:07:48</t>
  </si>
  <si>
    <t>18.05.2022 20:07:49</t>
  </si>
  <si>
    <t>18.05.2022 20:08:13</t>
  </si>
  <si>
    <t>18.05.2022 20:08:15</t>
  </si>
  <si>
    <t>18.05.2022 20:08:16</t>
  </si>
  <si>
    <t>18.05.2022 20:08:18</t>
  </si>
  <si>
    <t>18.05.2022 20:08:19</t>
  </si>
  <si>
    <t>18.05.2022 20:08:22</t>
  </si>
  <si>
    <t>18.05.2022 20:08:43</t>
  </si>
  <si>
    <t>18.05.2022 20:08:45</t>
  </si>
  <si>
    <t>18.05.2022 20:08:46</t>
  </si>
  <si>
    <t>18.05.2022 20:08:48</t>
  </si>
  <si>
    <t>18.05.2022 20:08:49</t>
  </si>
  <si>
    <t>18.05.2022 20:09:39</t>
  </si>
  <si>
    <t>18.05.2022 20:09:40</t>
  </si>
  <si>
    <t>18.05.2022 20:11:15</t>
  </si>
  <si>
    <t>18.05.2022 20:11:16</t>
  </si>
  <si>
    <t>18.05.2022 20:11:18</t>
  </si>
  <si>
    <t>18.05.2022 20:11:19</t>
  </si>
  <si>
    <t>18.05.2022 20:11:21</t>
  </si>
  <si>
    <t>18.05.2022 20:12:07</t>
  </si>
  <si>
    <t>18.05.2022 20:12:09</t>
  </si>
  <si>
    <t>18.05.2022 20:12:10</t>
  </si>
  <si>
    <t>18.05.2022 20:12:12</t>
  </si>
  <si>
    <t>18.05.2022 20:12:13</t>
  </si>
  <si>
    <t>18.05.2022 20:12:15</t>
  </si>
  <si>
    <t>18.05.2022 20:12:16</t>
  </si>
  <si>
    <t>18.05.2022 20:12:18</t>
  </si>
  <si>
    <t>18.05.2022 20:12:19</t>
  </si>
  <si>
    <t>18.05.2022 20:12:21</t>
  </si>
  <si>
    <t>18.05.2022 20:12:22</t>
  </si>
  <si>
    <t>18.05.2022 20:12:24</t>
  </si>
  <si>
    <t>18.05.2022 20:13:18</t>
  </si>
  <si>
    <t>18.05.2022 20:13:19</t>
  </si>
  <si>
    <t>18.05.2022 20:13:20</t>
  </si>
  <si>
    <t>18.05.2022 20:13:22</t>
  </si>
  <si>
    <t>18.05.2022 20:13:23</t>
  </si>
  <si>
    <t>18.05.2022 20:18:32</t>
  </si>
  <si>
    <t>18.05.2022 20:19:47</t>
  </si>
  <si>
    <t>18.05.2022 20:20:01</t>
  </si>
  <si>
    <t>18.05.2022 20:20:02</t>
  </si>
  <si>
    <t>18.05.2022 20:20:04</t>
  </si>
  <si>
    <t>18.05.2022 20:20:05</t>
  </si>
  <si>
    <t>18.05.2022 20:20:07</t>
  </si>
  <si>
    <t>18.05.2022 20:20:08</t>
  </si>
  <si>
    <t>18.05.2022 20:20:10</t>
  </si>
  <si>
    <t>18.05.2022 20:20:11</t>
  </si>
  <si>
    <t>18.05.2022 20:21:01</t>
  </si>
  <si>
    <t>18.05.2022 20:21:02</t>
  </si>
  <si>
    <t>18.05.2022 20:21:04</t>
  </si>
  <si>
    <t>18.05.2022 20:21:05</t>
  </si>
  <si>
    <t>18.05.2022 20:21:07</t>
  </si>
  <si>
    <t>18.05.2022 20:21:08</t>
  </si>
  <si>
    <t>18.05.2022 20:21:10</t>
  </si>
  <si>
    <t>18.05.2022 20:21:13</t>
  </si>
  <si>
    <t>18.05.2022 20:21:14</t>
  </si>
  <si>
    <t>18.05.2022 20:21:16</t>
  </si>
  <si>
    <t>18.05.2022 20:23:08</t>
  </si>
  <si>
    <t>18.05.2022 20:23:10</t>
  </si>
  <si>
    <t>18.05.2022 20:23:11</t>
  </si>
  <si>
    <t>18.05.2022 20:23:13</t>
  </si>
  <si>
    <t>18.05.2022 20:23:14</t>
  </si>
  <si>
    <t>18.05.2022 20:23:16</t>
  </si>
  <si>
    <t>18.05.2022 20:23:19</t>
  </si>
  <si>
    <t>18.05.2022 20:24:29</t>
  </si>
  <si>
    <t>18.05.2022 20:24:31</t>
  </si>
  <si>
    <t>18.05.2022 20:24:32</t>
  </si>
  <si>
    <t>18.05.2022 20:24:34</t>
  </si>
  <si>
    <t>18.05.2022 20:24:35</t>
  </si>
  <si>
    <t>18.05.2022 20:24:38</t>
  </si>
  <si>
    <t>18.05.2022 20:24:52</t>
  </si>
  <si>
    <t>18.05.2022 20:24:53</t>
  </si>
  <si>
    <t>18.05.2022 20:24:55</t>
  </si>
  <si>
    <t>18.05.2022 20:24:56</t>
  </si>
  <si>
    <t>18.05.2022 20:24:58</t>
  </si>
  <si>
    <t>18.05.2022 20:24:59</t>
  </si>
  <si>
    <t>18.05.2022 20:25:01</t>
  </si>
  <si>
    <t>18.05.2022 20:25:02</t>
  </si>
  <si>
    <t>18.05.2022 20:25:07</t>
  </si>
  <si>
    <t>18.05.2022 20:25:08</t>
  </si>
  <si>
    <t>18.05.2022 20:25:10</t>
  </si>
  <si>
    <t>18.05.2022 20:25:11</t>
  </si>
  <si>
    <t>18.05.2022 20:25:13</t>
  </si>
  <si>
    <t>18.05.2022 20:25:58</t>
  </si>
  <si>
    <t>18.05.2022 20:26:02</t>
  </si>
  <si>
    <t>18.05.2022 20:26:04</t>
  </si>
  <si>
    <t>18.05.2022 20:26:05</t>
  </si>
  <si>
    <t>18.05.2022 20:26:07</t>
  </si>
  <si>
    <t>18.05.2022 20:26:08</t>
  </si>
  <si>
    <t>18.05.2022 20:26:10</t>
  </si>
  <si>
    <t>18.05.2022 20:26:11</t>
  </si>
  <si>
    <t>18.05.2022 20:27:22</t>
  </si>
  <si>
    <t>18.05.2022 20:27:23</t>
  </si>
  <si>
    <t>18.05.2022 20:27:25</t>
  </si>
  <si>
    <t>18.05.2022 20:27:26</t>
  </si>
  <si>
    <t>18.05.2022 20:27:28</t>
  </si>
  <si>
    <t>18.05.2022 20:27:29</t>
  </si>
  <si>
    <t>18.05.2022 20:27:31</t>
  </si>
  <si>
    <t>18.05.2022 20:30:05</t>
  </si>
  <si>
    <t>18.05.2022 20:30:08</t>
  </si>
  <si>
    <t>18.05.2022 20:30:10</t>
  </si>
  <si>
    <t>18.05.2022 20:30:11</t>
  </si>
  <si>
    <t>18.05.2022 20:30:13</t>
  </si>
  <si>
    <t>18.05.2022 20:30:14</t>
  </si>
  <si>
    <t>18.05.2022 20:30:16</t>
  </si>
  <si>
    <t>18.05.2022 20:30:17</t>
  </si>
  <si>
    <t>18.05.2022 20:30:19</t>
  </si>
  <si>
    <t>18.05.2022 20:31:01</t>
  </si>
  <si>
    <t>18.05.2022 20:31:02</t>
  </si>
  <si>
    <t>18.05.2022 20:31:04</t>
  </si>
  <si>
    <t>18.05.2022 20:31:05</t>
  </si>
  <si>
    <t>18.05.2022 20:31:07</t>
  </si>
  <si>
    <t>18.05.2022 20:31:10</t>
  </si>
  <si>
    <t>18.05.2022 20:33:08</t>
  </si>
  <si>
    <t>18.05.2022 20:33:10</t>
  </si>
  <si>
    <t>18.05.2022 20:33:11</t>
  </si>
  <si>
    <t>18.05.2022 20:33:13</t>
  </si>
  <si>
    <t>18.05.2022 20:33:14</t>
  </si>
  <si>
    <t>18.05.2022 20:33:16</t>
  </si>
  <si>
    <t>18.05.2022 20:33:17</t>
  </si>
  <si>
    <t>18.05.2022 20:33:19</t>
  </si>
  <si>
    <t>18.05.2022 20:33:22</t>
  </si>
  <si>
    <t>18.05.2022 20:33:35</t>
  </si>
  <si>
    <t>18.05.2022 20:33:36</t>
  </si>
  <si>
    <t>18.05.2022 20:33:38</t>
  </si>
  <si>
    <t>18.05.2022 20:33:39</t>
  </si>
  <si>
    <t>18.05.2022 20:33:41</t>
  </si>
  <si>
    <t>18.05.2022 20:33:42</t>
  </si>
  <si>
    <t>18.05.2022 20:33:47</t>
  </si>
  <si>
    <t>18.05.2022 20:33:50</t>
  </si>
  <si>
    <t>18.05.2022 20:33:51</t>
  </si>
  <si>
    <t>18.05.2022 20:33:53</t>
  </si>
  <si>
    <t>18.05.2022 20:38:03</t>
  </si>
  <si>
    <t>18.05.2022 20:38:05</t>
  </si>
  <si>
    <t>18.05.2022 20:38:06</t>
  </si>
  <si>
    <t>18.05.2022 20:38:08</t>
  </si>
  <si>
    <t>18.05.2022 20:38:09</t>
  </si>
  <si>
    <t>18.05.2022 20:38:11</t>
  </si>
  <si>
    <t>18.05.2022 20:38:12</t>
  </si>
  <si>
    <t>18.05.2022 20:38:14</t>
  </si>
  <si>
    <t>18.05.2022 20:38:17</t>
  </si>
  <si>
    <t>18.05.2022 20:39:03</t>
  </si>
  <si>
    <t>18.05.2022 20:39:05</t>
  </si>
  <si>
    <t>18.05.2022 20:39:06</t>
  </si>
  <si>
    <t>18.05.2022 20:39:09</t>
  </si>
  <si>
    <t>18.05.2022 20:39:11</t>
  </si>
  <si>
    <t>18.05.2022 20:39:14</t>
  </si>
  <si>
    <t>18.05.2022 20:39:15</t>
  </si>
  <si>
    <t>18.05.2022 20:39:17</t>
  </si>
  <si>
    <t>18.05.2022 20:39:18</t>
  </si>
  <si>
    <t>18.05.2022 20:45:11</t>
  </si>
  <si>
    <t>18.05.2022 20:45:12</t>
  </si>
  <si>
    <t>18.05.2022 20:45:14</t>
  </si>
  <si>
    <t>18.05.2022 20:47:29</t>
  </si>
  <si>
    <t>18.05.2022 20:47:30</t>
  </si>
  <si>
    <t>18.05.2022 20:47:32</t>
  </si>
  <si>
    <t>18.05.2022 20:47:33</t>
  </si>
  <si>
    <t>18.05.2022 20:49:05</t>
  </si>
  <si>
    <t>18.05.2022 20:49:06</t>
  </si>
  <si>
    <t>18.05.2022 20:49:08</t>
  </si>
  <si>
    <t>18.05.2022 20:49:59</t>
  </si>
  <si>
    <t>18.05.2022 20:50:02</t>
  </si>
  <si>
    <t>18.05.2022 20:50:03</t>
  </si>
  <si>
    <t>18.05.2022 20:50:05</t>
  </si>
  <si>
    <t>18.05.2022 20:50:06</t>
  </si>
  <si>
    <t>18.05.2022 20:50:17</t>
  </si>
  <si>
    <t>18.05.2022 20:50:18</t>
  </si>
  <si>
    <t>18.05.2022 20:50:20</t>
  </si>
  <si>
    <t>18.05.2022 20:50:21</t>
  </si>
  <si>
    <t>18.05.2022 20:50:24</t>
  </si>
  <si>
    <t>18.05.2022 20:51:17</t>
  </si>
  <si>
    <t>18.05.2022 20:51:18</t>
  </si>
  <si>
    <t>18.05.2022 20:51:19</t>
  </si>
  <si>
    <t>18.05.2022 20:51:21</t>
  </si>
  <si>
    <t>18.05.2022 20:51:22</t>
  </si>
  <si>
    <t>18.05.2022 20:51:25</t>
  </si>
  <si>
    <t>18.05.2022 20:51:40</t>
  </si>
  <si>
    <t>18.05.2022 20:51:42</t>
  </si>
  <si>
    <t>18.05.2022 20:51:43</t>
  </si>
  <si>
    <t>18.05.2022 20:51:45</t>
  </si>
  <si>
    <t>18.05.2022 20:53:03</t>
  </si>
  <si>
    <t>18.05.2022 20:53:04</t>
  </si>
  <si>
    <t>18.05.2022 20:53:07</t>
  </si>
  <si>
    <t>18.05.2022 20:53:09</t>
  </si>
  <si>
    <t>18.05.2022 20:53:13</t>
  </si>
  <si>
    <t>18.05.2022 20:54:00</t>
  </si>
  <si>
    <t>18.05.2022 20:54:01</t>
  </si>
  <si>
    <t>18.05.2022 20:54:03</t>
  </si>
  <si>
    <t>18.05.2022 20:54:04</t>
  </si>
  <si>
    <t>18.05.2022 20:54:06</t>
  </si>
  <si>
    <t>18.05.2022 20:54:09</t>
  </si>
  <si>
    <t>18.05.2022 20:55:01</t>
  </si>
  <si>
    <t>18.05.2022 20:55:04</t>
  </si>
  <si>
    <t>18.05.2022 20:55:06</t>
  </si>
  <si>
    <t>18.05.2022 20:55:07</t>
  </si>
  <si>
    <t>18.05.2022 20:55:09</t>
  </si>
  <si>
    <t>18.05.2022 20:55:10</t>
  </si>
  <si>
    <t>18.05.2022 20:58:01</t>
  </si>
  <si>
    <t>18.05.2022 20:58:03</t>
  </si>
  <si>
    <t>18.05.2022 20:58:04</t>
  </si>
  <si>
    <t>18.05.2022 20:58:06</t>
  </si>
  <si>
    <t>18.05.2022 20:58:09</t>
  </si>
  <si>
    <t>18.05.2022 20:58:27</t>
  </si>
  <si>
    <t>18.05.2022 20:58:28</t>
  </si>
  <si>
    <t>18.05.2022 20:58:30</t>
  </si>
  <si>
    <t>18.05.2022 20:58:31</t>
  </si>
  <si>
    <t>18.05.2022 20:58:34</t>
  </si>
  <si>
    <t>18.05.2022 20:58:36</t>
  </si>
  <si>
    <t>18.05.2022 20:58:37</t>
  </si>
  <si>
    <t>18.05.2022 20:58:39</t>
  </si>
  <si>
    <t>18.05.2022 20:58:42</t>
  </si>
  <si>
    <t>18.05.2022 20:58:45</t>
  </si>
  <si>
    <t>18.05.2022 21:00:18</t>
  </si>
  <si>
    <t>18.05.2022 21:00:19</t>
  </si>
  <si>
    <t>18.05.2022 21:00:21</t>
  </si>
  <si>
    <t>18.05.2022 21:00:22</t>
  </si>
  <si>
    <t>18.05.2022 21:00:25</t>
  </si>
  <si>
    <t>18.05.2022 21:03:12</t>
  </si>
  <si>
    <t>18.05.2022 21:03:13</t>
  </si>
  <si>
    <t>18.05.2022 21:03:15</t>
  </si>
  <si>
    <t>18.05.2022 21:03:18</t>
  </si>
  <si>
    <t>18.05.2022 21:03:19</t>
  </si>
  <si>
    <t>18.05.2022 21:04:57</t>
  </si>
  <si>
    <t>18.05.2022 21:05:00</t>
  </si>
  <si>
    <t>18.05.2022 21:05:01</t>
  </si>
  <si>
    <t>18.05.2022 21:05:03</t>
  </si>
  <si>
    <t>18.05.2022 21:05:04</t>
  </si>
  <si>
    <t>18.05.2022 21:05:06</t>
  </si>
  <si>
    <t>18.05.2022 21:12:46</t>
  </si>
  <si>
    <t>18.05.2022 21:12:48</t>
  </si>
  <si>
    <t>18.05.2022 21:12:49</t>
  </si>
  <si>
    <t>18.05.2022 21:12:51</t>
  </si>
  <si>
    <t>18.05.2022 21:12:52</t>
  </si>
  <si>
    <t>18.05.2022 21:12:54</t>
  </si>
  <si>
    <t>18.05.2022 21:12:55</t>
  </si>
  <si>
    <t>18.05.2022 21:12:57</t>
  </si>
  <si>
    <t>18.05.2022 21:12:58</t>
  </si>
  <si>
    <t>18.05.2022 21:13:01</t>
  </si>
  <si>
    <t>18.05.2022 21:13:30</t>
  </si>
  <si>
    <t>18.05.2022 21:13:34</t>
  </si>
  <si>
    <t>18.05.2022 21:13:36</t>
  </si>
  <si>
    <t>18.05.2022 21:13:37</t>
  </si>
  <si>
    <t>18.05.2022 21:13:39</t>
  </si>
  <si>
    <t>18.05.2022 21:13:40</t>
  </si>
  <si>
    <t>18.05.2022 21:13:49</t>
  </si>
  <si>
    <t>18.05.2022 21:13:51</t>
  </si>
  <si>
    <t>18.05.2022 21:13:52</t>
  </si>
  <si>
    <t>18.05.2022 21:13:54</t>
  </si>
  <si>
    <t>18.05.2022 21:13:55</t>
  </si>
  <si>
    <t>18.05.2022 21:13:57</t>
  </si>
  <si>
    <t>18.05.2022 21:14:00</t>
  </si>
  <si>
    <t>18.05.2022 21:14:01</t>
  </si>
  <si>
    <t>18.05.2022 21:14:10</t>
  </si>
  <si>
    <t>18.05.2022 21:14:19</t>
  </si>
  <si>
    <t>18.05.2022 21:14:21</t>
  </si>
  <si>
    <t>18.05.2022 21:14:22</t>
  </si>
  <si>
    <t>18.05.2022 21:14:24</t>
  </si>
  <si>
    <t>18.05.2022 21:14:25</t>
  </si>
  <si>
    <t>18.05.2022 21:14:40</t>
  </si>
  <si>
    <t>18.05.2022 21:14:42</t>
  </si>
  <si>
    <t>18.05.2022 21:14:43</t>
  </si>
  <si>
    <t>18.05.2022 21:14:45</t>
  </si>
  <si>
    <t>18.05.2022 21:14:46</t>
  </si>
  <si>
    <t>18.05.2022 21:14:49</t>
  </si>
  <si>
    <t>18.05.2022 21:16:18</t>
  </si>
  <si>
    <t>18.05.2022 21:16:22</t>
  </si>
  <si>
    <t>18.05.2022 21:16:24</t>
  </si>
  <si>
    <t>18.05.2022 21:16:25</t>
  </si>
  <si>
    <t>18.05.2022 21:16:27</t>
  </si>
  <si>
    <t>18.05.2022 21:16:28</t>
  </si>
  <si>
    <t>18.05.2022 21:16:30</t>
  </si>
  <si>
    <t>18.05.2022 21:16:31</t>
  </si>
  <si>
    <t>18.05.2022 21:16:33</t>
  </si>
  <si>
    <t>18.05.2022 21:16:36</t>
  </si>
  <si>
    <t>18.05.2022 21:16:39</t>
  </si>
  <si>
    <t>18.05.2022 21:16:40</t>
  </si>
  <si>
    <t>18.05.2022 21:17:04</t>
  </si>
  <si>
    <t>18.05.2022 21:17:06</t>
  </si>
  <si>
    <t>18.05.2022 21:17:07</t>
  </si>
  <si>
    <t>18.05.2022 21:17:09</t>
  </si>
  <si>
    <t>18.05.2022 21:17:10</t>
  </si>
  <si>
    <t>18.05.2022 21:17:12</t>
  </si>
  <si>
    <t>18.05.2022 21:19:04</t>
  </si>
  <si>
    <t>18.05.2022 21:19:06</t>
  </si>
  <si>
    <t>18.05.2022 21:19:07</t>
  </si>
  <si>
    <t>18.05.2022 21:19:09</t>
  </si>
  <si>
    <t>18.05.2022 21:19:10</t>
  </si>
  <si>
    <t>18.05.2022 21:19:12</t>
  </si>
  <si>
    <t>18.05.2022 21:19:36</t>
  </si>
  <si>
    <t>18.05.2022 21:19:37</t>
  </si>
  <si>
    <t>18.05.2022 21:19:39</t>
  </si>
  <si>
    <t>18.05.2022 21:19:40</t>
  </si>
  <si>
    <t>18.05.2022 21:19:42</t>
  </si>
  <si>
    <t>18.05.2022 21:19:45</t>
  </si>
  <si>
    <t>18.05.2022 21:19:46</t>
  </si>
  <si>
    <t>18.05.2022 21:22:45</t>
  </si>
  <si>
    <t>18.05.2022 21:22:46</t>
  </si>
  <si>
    <t>18.05.2022 21:22:48</t>
  </si>
  <si>
    <t>18.05.2022 21:22:49</t>
  </si>
  <si>
    <t>18.05.2022 21:22:51</t>
  </si>
  <si>
    <t>18.05.2022 21:22:52</t>
  </si>
  <si>
    <t>18.05.2022 21:22:55</t>
  </si>
  <si>
    <t>18.05.2022 21:24:01</t>
  </si>
  <si>
    <t>18.05.2022 21:24:04</t>
  </si>
  <si>
    <t>18.05.2022 21:24:06</t>
  </si>
  <si>
    <t>18.05.2022 21:24:07</t>
  </si>
  <si>
    <t>18.05.2022 21:24:09</t>
  </si>
  <si>
    <t>18.05.2022 21:26:43</t>
  </si>
  <si>
    <t>18.05.2022 21:26:45</t>
  </si>
  <si>
    <t>18.05.2022 21:26:46</t>
  </si>
  <si>
    <t>18.05.2022 21:26:48</t>
  </si>
  <si>
    <t>18.05.2022 21:26:49</t>
  </si>
  <si>
    <t>18.05.2022 21:28:54</t>
  </si>
  <si>
    <t>18.05.2022 21:28:57</t>
  </si>
  <si>
    <t>18.05.2022 21:28:58</t>
  </si>
  <si>
    <t>18.05.2022 21:29:00</t>
  </si>
  <si>
    <t>18.05.2022 21:29:03</t>
  </si>
  <si>
    <t>18.05.2022 21:29:04</t>
  </si>
  <si>
    <t>18.05.2022 21:29:06</t>
  </si>
  <si>
    <t>18.05.2022 21:29:07</t>
  </si>
  <si>
    <t>18.05.2022 21:29:09</t>
  </si>
  <si>
    <t>18.05.2022 21:29:10</t>
  </si>
  <si>
    <t>18.05.2022 21:29:12</t>
  </si>
  <si>
    <t>18.05.2022 21:31:04</t>
  </si>
  <si>
    <t>18.05.2022 21:31:06</t>
  </si>
  <si>
    <t>18.05.2022 21:31:07</t>
  </si>
  <si>
    <t>18.05.2022 21:31:09</t>
  </si>
  <si>
    <t>18.05.2022 21:31:10</t>
  </si>
  <si>
    <t>18.05.2022 21:31:54</t>
  </si>
  <si>
    <t>18.05.2022 21:31:55</t>
  </si>
  <si>
    <t>18.05.2022 21:31:57</t>
  </si>
  <si>
    <t>18.05.2022 21:31:58</t>
  </si>
  <si>
    <t>18.05.2022 21:32:00</t>
  </si>
  <si>
    <t>18.05.2022 21:32:03</t>
  </si>
  <si>
    <t>18.05.2022 21:33:11</t>
  </si>
  <si>
    <t>18.05.2022 21:33:13</t>
  </si>
  <si>
    <t>18.05.2022 21:33:14</t>
  </si>
  <si>
    <t>18.05.2022 21:33:16</t>
  </si>
  <si>
    <t>18.05.2022 21:33:17</t>
  </si>
  <si>
    <t>18.05.2022 21:33:19</t>
  </si>
  <si>
    <t>18.05.2022 21:33:20</t>
  </si>
  <si>
    <t>18.05.2022 21:34:19</t>
  </si>
  <si>
    <t>18.05.2022 21:34:20</t>
  </si>
  <si>
    <t>18.05.2022 21:34:22</t>
  </si>
  <si>
    <t>18.05.2022 21:34:23</t>
  </si>
  <si>
    <t>18.05.2022 21:34:25</t>
  </si>
  <si>
    <t>18.05.2022 21:34:28</t>
  </si>
  <si>
    <t>18.05.2022 21:38:35</t>
  </si>
  <si>
    <t>18.05.2022 21:38:37</t>
  </si>
  <si>
    <t>18.05.2022 21:38:38</t>
  </si>
  <si>
    <t>18.05.2022 21:46:13</t>
  </si>
  <si>
    <t>18.05.2022 21:46:14</t>
  </si>
  <si>
    <t>18.05.2022 21:46:16</t>
  </si>
  <si>
    <t>18.05.2022 21:46:17</t>
  </si>
  <si>
    <t>18.05.2022 21:46:19</t>
  </si>
  <si>
    <t>18.05.2022 21:46:20</t>
  </si>
  <si>
    <t>18.05.2022 21:49:25</t>
  </si>
  <si>
    <t>18.05.2022 21:49:26</t>
  </si>
  <si>
    <t>18.05.2022 21:49:28</t>
  </si>
  <si>
    <t>18.05.2022 21:49:29</t>
  </si>
  <si>
    <t>18.05.2022 21:49:31</t>
  </si>
  <si>
    <t>18.05.2022 21:49:32</t>
  </si>
  <si>
    <t>18.05.2022 21:56:10</t>
  </si>
  <si>
    <t>18.05.2022 21:56:13</t>
  </si>
  <si>
    <t>18.05.2022 21:56:14</t>
  </si>
  <si>
    <t>18.05.2022 21:56:16</t>
  </si>
  <si>
    <t>18.05.2022 21:56:17</t>
  </si>
  <si>
    <t>18.05.2022 21:56:19</t>
  </si>
  <si>
    <t>18.05.2022 22:00:37</t>
  </si>
  <si>
    <t>18.05.2022 22:00:38</t>
  </si>
  <si>
    <t>18.05.2022 22:00:40</t>
  </si>
  <si>
    <t>18.05.2022 22:00:41</t>
  </si>
  <si>
    <t>18.05.2022 22:00:43</t>
  </si>
  <si>
    <t>18.05.2022 22:00:44</t>
  </si>
  <si>
    <t>18.05.2022 22:00:46</t>
  </si>
  <si>
    <t>18.05.2022 22:00:47</t>
  </si>
  <si>
    <t>18.05.2022 22:05:04</t>
  </si>
  <si>
    <t>18.05.2022 22:05:05</t>
  </si>
  <si>
    <t>18.05.2022 22:05:07</t>
  </si>
  <si>
    <t>18.05.2022 22:05:08</t>
  </si>
  <si>
    <t>18.05.2022 22:05:11</t>
  </si>
  <si>
    <t>18.05.2022 22:05:44</t>
  </si>
  <si>
    <t>18.05.2022 22:05:46</t>
  </si>
  <si>
    <t>18.05.2022 22:05:47</t>
  </si>
  <si>
    <t>18.05.2022 22:05:49</t>
  </si>
  <si>
    <t>18.05.2022 22:05:52</t>
  </si>
  <si>
    <t>18.05.2022 22:08:25</t>
  </si>
  <si>
    <t>18.05.2022 22:08:28</t>
  </si>
  <si>
    <t>18.05.2022 22:08:29</t>
  </si>
  <si>
    <t>18.05.2022 22:08:31</t>
  </si>
  <si>
    <t>18.05.2022 22:08:32</t>
  </si>
  <si>
    <t>18.05.2022 22:08:34</t>
  </si>
  <si>
    <t>18.05.2022 22:10:47</t>
  </si>
  <si>
    <t>18.05.2022 22:10:49</t>
  </si>
  <si>
    <t>18.05.2022 22:10:50</t>
  </si>
  <si>
    <t>18.05.2022 22:15:17</t>
  </si>
  <si>
    <t>18.05.2022 22:15:19</t>
  </si>
  <si>
    <t>18.05.2022 22:15:20</t>
  </si>
  <si>
    <t>18.05.2022 22:17:19</t>
  </si>
  <si>
    <t>18.05.2022 22:17:20</t>
  </si>
  <si>
    <t>18.05.2022 22:17:22</t>
  </si>
  <si>
    <t>18.05.2022 22:17:23</t>
  </si>
  <si>
    <t>18.05.2022 22:17:25</t>
  </si>
  <si>
    <t>18.05.2022 22:17:28</t>
  </si>
  <si>
    <t>18.05.2022 22:25:53</t>
  </si>
  <si>
    <t>18.05.2022 22:25:55</t>
  </si>
  <si>
    <t>18.05.2022 22:25:56</t>
  </si>
  <si>
    <t>18.05.2022 22:25:58</t>
  </si>
  <si>
    <t>18.05.2022 22:26:01</t>
  </si>
  <si>
    <t>18.05.2022 22:26:02</t>
  </si>
  <si>
    <t>18.05.2022 22:26:13</t>
  </si>
  <si>
    <t>18.05.2022 22:26:14</t>
  </si>
  <si>
    <t>18.05.2022 22:26:16</t>
  </si>
  <si>
    <t>18.05.2022 22:26:17</t>
  </si>
  <si>
    <t>18.05.2022 22:26:19</t>
  </si>
  <si>
    <t>18.05.2022 22:26:20</t>
  </si>
  <si>
    <t>18.05.2022 22:26:23</t>
  </si>
  <si>
    <t>18.05.2022 22:28:01</t>
  </si>
  <si>
    <t>18.05.2022 22:28:43</t>
  </si>
  <si>
    <t>18.05.2022 22:28:44</t>
  </si>
  <si>
    <t>18.05.2022 22:28:46</t>
  </si>
  <si>
    <t>18.05.2022 22:28:47</t>
  </si>
  <si>
    <t>18.05.2022 22:28:49</t>
  </si>
  <si>
    <t>18.05.2022 22:28:50</t>
  </si>
  <si>
    <t>18.05.2022 22:35:05</t>
  </si>
  <si>
    <t>18.05.2022 22:35:26</t>
  </si>
  <si>
    <t>18.05.2022 22:35:31</t>
  </si>
  <si>
    <t>18.05.2022 22:35:35</t>
  </si>
  <si>
    <t>18.05.2022 22:39:11</t>
  </si>
  <si>
    <t>18.05.2022 22:39:13</t>
  </si>
  <si>
    <t>18.05.2022 22:39:14</t>
  </si>
  <si>
    <t>18.05.2022 22:39:16</t>
  </si>
  <si>
    <t>18.05.2022 22:39:17</t>
  </si>
  <si>
    <t>18.05.2022 22:39:19</t>
  </si>
  <si>
    <t>18.05.2022 22:40:38</t>
  </si>
  <si>
    <t>18.05.2022 22:40:40</t>
  </si>
  <si>
    <t>18.05.2022 22:40:41</t>
  </si>
  <si>
    <t>18.05.2022 22:40:43</t>
  </si>
  <si>
    <t>18.05.2022 22:40:44</t>
  </si>
  <si>
    <t>18.05.2022 22:40:46</t>
  </si>
  <si>
    <t>18.05.2022 22:43:04</t>
  </si>
  <si>
    <t>18.05.2022 22:43:05</t>
  </si>
  <si>
    <t>18.05.2022 22:43:07</t>
  </si>
  <si>
    <t>18.05.2022 22:43:08</t>
  </si>
  <si>
    <t>18.05.2022 22:43:11</t>
  </si>
  <si>
    <t>18.05.2022 22:51:49</t>
  </si>
  <si>
    <t>18.05.2022 22:51:50</t>
  </si>
  <si>
    <t>18.05.2022 22:51:52</t>
  </si>
  <si>
    <t>18.05.2022 22:51:53</t>
  </si>
  <si>
    <t>18.05.2022 22:51:55</t>
  </si>
  <si>
    <t>18.05.2022 22:51:58</t>
  </si>
  <si>
    <t>18.05.2022 22:53:00</t>
  </si>
  <si>
    <t>18.05.2022 22:53:02</t>
  </si>
  <si>
    <t>18.05.2022 22:53:03</t>
  </si>
  <si>
    <t>18.05.2022 22:56:57</t>
  </si>
  <si>
    <t>18.05.2022 22:56:59</t>
  </si>
  <si>
    <t>18.05.2022 22:57:00</t>
  </si>
  <si>
    <t>18.05.2022 23:03:12</t>
  </si>
  <si>
    <t>18.05.2022 23:03:14</t>
  </si>
  <si>
    <t>18.05.2022 23:03:15</t>
  </si>
  <si>
    <t>18.05.2022 23:03:17</t>
  </si>
  <si>
    <t>18.05.2022 23:03:18</t>
  </si>
  <si>
    <t>18.05.2022 23:04:33</t>
  </si>
  <si>
    <t>18.05.2022 23:04:35</t>
  </si>
  <si>
    <t>18.05.2022 23:04:36</t>
  </si>
  <si>
    <t>18.05.2022 23:04:39</t>
  </si>
  <si>
    <t>18.05.2022 23:05:38</t>
  </si>
  <si>
    <t>18.05.2022 23:05:39</t>
  </si>
  <si>
    <t>18.05.2022 23:05:41</t>
  </si>
  <si>
    <t>18.05.2022 23:05:42</t>
  </si>
  <si>
    <t>18.05.2022 23:05:44</t>
  </si>
  <si>
    <t>18.05.2022 23:15:12</t>
  </si>
  <si>
    <t>18.05.2022 23:15:15</t>
  </si>
  <si>
    <t>18.05.2022 23:15:17</t>
  </si>
  <si>
    <t>18.05.2022 23:15:18</t>
  </si>
  <si>
    <t>18.05.2022 23:15:20</t>
  </si>
  <si>
    <t>18.05.2022 23:15:21</t>
  </si>
  <si>
    <t>18.05.2022 23:20:50</t>
  </si>
  <si>
    <t>18.05.2022 23:20:51</t>
  </si>
  <si>
    <t>18.05.2022 23:20:53</t>
  </si>
  <si>
    <t>18.05.2022 23:20:54</t>
  </si>
  <si>
    <t>18.05.2022 23:20:56</t>
  </si>
  <si>
    <t>18.05.2022 23:25:17</t>
  </si>
  <si>
    <t>18.05.2022 23:25:18</t>
  </si>
  <si>
    <t>18.05.2022 23:25:20</t>
  </si>
  <si>
    <t>18.05.2022 23:25:21</t>
  </si>
  <si>
    <t>18.05.2022 23:25:24</t>
  </si>
  <si>
    <t>18.05.2022 23:36:39</t>
  </si>
  <si>
    <t>18.05.2022 23:36:41</t>
  </si>
  <si>
    <t>18.05.2022 23:36:42</t>
  </si>
  <si>
    <t>18.05.2022 23:36:44</t>
  </si>
  <si>
    <t>18.05.2022 23:37:09</t>
  </si>
  <si>
    <t>18.05.2022 23:37:11</t>
  </si>
  <si>
    <t>18.05.2022 23:37:12</t>
  </si>
  <si>
    <t>18.05.2022 23:37:14</t>
  </si>
  <si>
    <t>18.05.2022 23:37:36</t>
  </si>
  <si>
    <t>18.05.2022 23:51:21</t>
  </si>
  <si>
    <t>18.05.2022 23:51:23</t>
  </si>
  <si>
    <t>18.05.2022 23:51:24</t>
  </si>
  <si>
    <t>18.05.2022 23:51:26</t>
  </si>
  <si>
    <t>18.05.2022 23:51:27</t>
  </si>
  <si>
    <t>19.05.2022 00:15:42</t>
  </si>
  <si>
    <t>19.05.2022 00:15:45</t>
  </si>
  <si>
    <t>19.05.2022 00:15:47</t>
  </si>
  <si>
    <t>19.05.2022 00:15:48</t>
  </si>
  <si>
    <t>19.05.2022 00:15:50</t>
  </si>
  <si>
    <t>19.05.2022 00:15:51</t>
  </si>
  <si>
    <t>19.05.2022 00:15:53</t>
  </si>
  <si>
    <t>19.05.2022 01:55:05</t>
  </si>
  <si>
    <t>19.05.2022 02:50:27</t>
  </si>
  <si>
    <t>19.05.2022 02:50:33</t>
  </si>
  <si>
    <t>19.05.2022 02:50:35</t>
  </si>
  <si>
    <t>19.05.2022 02:50:36</t>
  </si>
  <si>
    <t>19.05.2022 02:50:38</t>
  </si>
  <si>
    <t>19.05.2022 02:50:39</t>
  </si>
  <si>
    <t>19.05.2022 02:50:44</t>
  </si>
  <si>
    <t>19.05.2022 02:50:45</t>
  </si>
  <si>
    <t>19.05.2022 02:50:47</t>
  </si>
  <si>
    <t>19.05.2022 02:50:48</t>
  </si>
  <si>
    <t>19.05.2022 02:50:50</t>
  </si>
  <si>
    <t>19.05.2022 03:01:14</t>
  </si>
  <si>
    <t>19.05.2022 03:01:15</t>
  </si>
  <si>
    <t>19.05.2022 03:12:14</t>
  </si>
  <si>
    <t>19.05.2022 03:12:15</t>
  </si>
  <si>
    <t>19.05.2022 03:12:17</t>
  </si>
  <si>
    <t>19.05.2022 03:12:18</t>
  </si>
  <si>
    <t>19.05.2022 03:12:21</t>
  </si>
  <si>
    <t>19.05.2022 03:30:05</t>
  </si>
  <si>
    <t>19.05.2022 03:30:06</t>
  </si>
  <si>
    <t>19.05.2022 03:30:08</t>
  </si>
  <si>
    <t>19.05.2022 03:30:09</t>
  </si>
  <si>
    <t>19.05.2022 03:30:12</t>
  </si>
  <si>
    <t>19.05.2022 03:58:23</t>
  </si>
  <si>
    <t>19.05.2022 03:58:24</t>
  </si>
  <si>
    <t>19.05.2022 03:58:26</t>
  </si>
  <si>
    <t>19.05.2022 03:58:27</t>
  </si>
  <si>
    <t>19.05.2022 03:58:29</t>
  </si>
  <si>
    <t>19.05.2022 03:58:30</t>
  </si>
  <si>
    <t>19.05.2022 04:02:05</t>
  </si>
  <si>
    <t>19.05.2022 04:10:03</t>
  </si>
  <si>
    <t>19.05.2022 04:10:05</t>
  </si>
  <si>
    <t>19.05.2022 04:10:06</t>
  </si>
  <si>
    <t>19.05.2022 04:10:09</t>
  </si>
  <si>
    <t>19.05.2022 04:12:48</t>
  </si>
  <si>
    <t>19.05.2022 04:12:50</t>
  </si>
  <si>
    <t>19.05.2022 04:12:51</t>
  </si>
  <si>
    <t>19.05.2022 04:12:53</t>
  </si>
  <si>
    <t>19.05.2022 04:12:54</t>
  </si>
  <si>
    <t>19.05.2022 04:12:56</t>
  </si>
  <si>
    <t>19.05.2022 04:12:57</t>
  </si>
  <si>
    <t>19.05.2022 04:18:15</t>
  </si>
  <si>
    <t>19.05.2022 04:18:17</t>
  </si>
  <si>
    <t>19.05.2022 04:18:18</t>
  </si>
  <si>
    <t>19.05.2022 04:18:20</t>
  </si>
  <si>
    <t>19.05.2022 04:18:21</t>
  </si>
  <si>
    <t>19.05.2022 04:18:24</t>
  </si>
  <si>
    <t>19.05.2022 04:20:30</t>
  </si>
  <si>
    <t>19.05.2022 04:20:31</t>
  </si>
  <si>
    <t>19.05.2022 04:20:33</t>
  </si>
  <si>
    <t>19.05.2022 04:20:34</t>
  </si>
  <si>
    <t>19.05.2022 04:23:42</t>
  </si>
  <si>
    <t>19.05.2022 04:23:45</t>
  </si>
  <si>
    <t>19.05.2022 04:23:46</t>
  </si>
  <si>
    <t>19.05.2022 04:30:00</t>
  </si>
  <si>
    <t>19.05.2022 04:43:07</t>
  </si>
  <si>
    <t>19.05.2022 04:43:09</t>
  </si>
  <si>
    <t>19.05.2022 04:43:10</t>
  </si>
  <si>
    <t>19.05.2022 04:43:13</t>
  </si>
  <si>
    <t>19.05.2022 04:49:57</t>
  </si>
  <si>
    <t>19.05.2022 04:49:58</t>
  </si>
  <si>
    <t>19.05.2022 04:50:00</t>
  </si>
  <si>
    <t>19.05.2022 04:50:01</t>
  </si>
  <si>
    <t>19.05.2022 04:50:03</t>
  </si>
  <si>
    <t>19.05.2022 04:50:04</t>
  </si>
  <si>
    <t>19.05.2022 04:50:07</t>
  </si>
  <si>
    <t>19.05.2022 04:58:07</t>
  </si>
  <si>
    <t>19.05.2022 04:58:09</t>
  </si>
  <si>
    <t>19.05.2022 04:58:10</t>
  </si>
  <si>
    <t>19.05.2022 04:58:12</t>
  </si>
  <si>
    <t>19.05.2022 04:58:58</t>
  </si>
  <si>
    <t>19.05.2022 04:59:01</t>
  </si>
  <si>
    <t>19.05.2022 04:59:03</t>
  </si>
  <si>
    <t>19.05.2022 04:59:04</t>
  </si>
  <si>
    <t>19.05.2022 04:59:06</t>
  </si>
  <si>
    <t>19.05.2022 05:00:33</t>
  </si>
  <si>
    <t>19.05.2022 05:00:34</t>
  </si>
  <si>
    <t>19.05.2022 05:00:36</t>
  </si>
  <si>
    <t>19.05.2022 05:00:39</t>
  </si>
  <si>
    <t>19.05.2022 05:02:34</t>
  </si>
  <si>
    <t>19.05.2022 05:02:36</t>
  </si>
  <si>
    <t>19.05.2022 05:02:37</t>
  </si>
  <si>
    <t>19.05.2022 05:02:39</t>
  </si>
  <si>
    <t>19.05.2022 05:02:40</t>
  </si>
  <si>
    <t>19.05.2022 05:02:42</t>
  </si>
  <si>
    <t>19.05.2022 05:09:25</t>
  </si>
  <si>
    <t>19.05.2022 05:09:27</t>
  </si>
  <si>
    <t>19.05.2022 05:09:28</t>
  </si>
  <si>
    <t>19.05.2022 05:09:31</t>
  </si>
  <si>
    <t>19.05.2022 05:10:04</t>
  </si>
  <si>
    <t>19.05.2022 05:10:06</t>
  </si>
  <si>
    <t>19.05.2022 05:10:07</t>
  </si>
  <si>
    <t>19.05.2022 05:10:10</t>
  </si>
  <si>
    <t>19.05.2022 05:10:42</t>
  </si>
  <si>
    <t>19.05.2022 05:10:43</t>
  </si>
  <si>
    <t>19.05.2022 05:10:45</t>
  </si>
  <si>
    <t>19.05.2022 05:17:57</t>
  </si>
  <si>
    <t>19.05.2022 05:17:58</t>
  </si>
  <si>
    <t>19.05.2022 05:18:00</t>
  </si>
  <si>
    <t>19.05.2022 05:18:01</t>
  </si>
  <si>
    <t>19.05.2022 05:18:03</t>
  </si>
  <si>
    <t>19.05.2022 05:18:15</t>
  </si>
  <si>
    <t>19.05.2022 05:18:16</t>
  </si>
  <si>
    <t>19.05.2022 05:18:18</t>
  </si>
  <si>
    <t>19.05.2022 05:18:19</t>
  </si>
  <si>
    <t>19.05.2022 05:18:22</t>
  </si>
  <si>
    <t>19.05.2022 05:20:03</t>
  </si>
  <si>
    <t>19.05.2022 05:20:34</t>
  </si>
  <si>
    <t>19.05.2022 05:20:35</t>
  </si>
  <si>
    <t>19.05.2022 05:20:37</t>
  </si>
  <si>
    <t>19.05.2022 05:20:38</t>
  </si>
  <si>
    <t>19.05.2022 05:20:40</t>
  </si>
  <si>
    <t>19.05.2022 05:20:43</t>
  </si>
  <si>
    <t>19.05.2022 05:21:38</t>
  </si>
  <si>
    <t>19.05.2022 05:21:41</t>
  </si>
  <si>
    <t>19.05.2022 05:21:43</t>
  </si>
  <si>
    <t>19.05.2022 05:21:44</t>
  </si>
  <si>
    <t>19.05.2022 05:21:46</t>
  </si>
  <si>
    <t>19.05.2022 05:21:47</t>
  </si>
  <si>
    <t>19.05.2022 05:29:40</t>
  </si>
  <si>
    <t>19.05.2022 05:29:41</t>
  </si>
  <si>
    <t>19.05.2022 05:29:43</t>
  </si>
  <si>
    <t>19.05.2022 05:29:44</t>
  </si>
  <si>
    <t>19.05.2022 05:29:47</t>
  </si>
  <si>
    <t>19.05.2022 05:31:16</t>
  </si>
  <si>
    <t>19.05.2022 05:31:17</t>
  </si>
  <si>
    <t>19.05.2022 05:31:19</t>
  </si>
  <si>
    <t>19.05.2022 05:31:20</t>
  </si>
  <si>
    <t>19.05.2022 05:31:59</t>
  </si>
  <si>
    <t>19.05.2022 05:33:20</t>
  </si>
  <si>
    <t>19.05.2022 05:33:22</t>
  </si>
  <si>
    <t>19.05.2022 05:33:23</t>
  </si>
  <si>
    <t>19.05.2022 05:33:25</t>
  </si>
  <si>
    <t>19.05.2022 05:33:26</t>
  </si>
  <si>
    <t>19.05.2022 05:33:28</t>
  </si>
  <si>
    <t>19.05.2022 05:33:29</t>
  </si>
  <si>
    <t>19.05.2022 05:34:31</t>
  </si>
  <si>
    <t>19.05.2022 05:34:32</t>
  </si>
  <si>
    <t>19.05.2022 05:34:34</t>
  </si>
  <si>
    <t>19.05.2022 05:34:35</t>
  </si>
  <si>
    <t>19.05.2022 05:34:37</t>
  </si>
  <si>
    <t>19.05.2022 05:34:40</t>
  </si>
  <si>
    <t>19.05.2022 05:35:08</t>
  </si>
  <si>
    <t>19.05.2022 05:35:10</t>
  </si>
  <si>
    <t>19.05.2022 05:35:11</t>
  </si>
  <si>
    <t>19.05.2022 05:35:13</t>
  </si>
  <si>
    <t>19.05.2022 05:35:14</t>
  </si>
  <si>
    <t>19.05.2022 05:36:19</t>
  </si>
  <si>
    <t>19.05.2022 05:36:20</t>
  </si>
  <si>
    <t>19.05.2022 05:36:22</t>
  </si>
  <si>
    <t>19.05.2022 05:36:23</t>
  </si>
  <si>
    <t>19.05.2022 05:36:25</t>
  </si>
  <si>
    <t>19.05.2022 05:36:28</t>
  </si>
  <si>
    <t>19.05.2022 05:36:55</t>
  </si>
  <si>
    <t>19.05.2022 05:36:56</t>
  </si>
  <si>
    <t>19.05.2022 05:36:58</t>
  </si>
  <si>
    <t>19.05.2022 05:36:59</t>
  </si>
  <si>
    <t>19.05.2022 05:37:01</t>
  </si>
  <si>
    <t>19.05.2022 05:39:22</t>
  </si>
  <si>
    <t>19.05.2022 05:39:23</t>
  </si>
  <si>
    <t>19.05.2022 05:39:25</t>
  </si>
  <si>
    <t>19.05.2022 05:39:26</t>
  </si>
  <si>
    <t>19.05.2022 05:39:29</t>
  </si>
  <si>
    <t>19.05.2022 05:39:55</t>
  </si>
  <si>
    <t>19.05.2022 05:39:56</t>
  </si>
  <si>
    <t>19.05.2022 05:39:58</t>
  </si>
  <si>
    <t>19.05.2022 05:39:59</t>
  </si>
  <si>
    <t>19.05.2022 05:40:04</t>
  </si>
  <si>
    <t>19.05.2022 05:40:05</t>
  </si>
  <si>
    <t>19.05.2022 05:40:07</t>
  </si>
  <si>
    <t>19.05.2022 05:40:08</t>
  </si>
  <si>
    <t>19.05.2022 05:40:10</t>
  </si>
  <si>
    <t>19.05.2022 05:40:41</t>
  </si>
  <si>
    <t>19.05.2022 05:40:43</t>
  </si>
  <si>
    <t>19.05.2022 05:40:44</t>
  </si>
  <si>
    <t>19.05.2022 05:40:46</t>
  </si>
  <si>
    <t>19.05.2022 05:41:05</t>
  </si>
  <si>
    <t>19.05.2022 05:41:07</t>
  </si>
  <si>
    <t>19.05.2022 05:41:08</t>
  </si>
  <si>
    <t>19.05.2022 05:41:10</t>
  </si>
  <si>
    <t>19.05.2022 05:41:11</t>
  </si>
  <si>
    <t>19.05.2022 05:41:13</t>
  </si>
  <si>
    <t>19.05.2022 05:41:14</t>
  </si>
  <si>
    <t>19.05.2022 05:43:17</t>
  </si>
  <si>
    <t>19.05.2022 05:43:19</t>
  </si>
  <si>
    <t>19.05.2022 05:43:20</t>
  </si>
  <si>
    <t>19.05.2022 05:43:22</t>
  </si>
  <si>
    <t>19.05.2022 05:43:25</t>
  </si>
  <si>
    <t>19.05.2022 05:44:04</t>
  </si>
  <si>
    <t>19.05.2022 05:44:05</t>
  </si>
  <si>
    <t>19.05.2022 05:44:07</t>
  </si>
  <si>
    <t>19.05.2022 05:44:08</t>
  </si>
  <si>
    <t>19.05.2022 05:44:10</t>
  </si>
  <si>
    <t>19.05.2022 05:44:13</t>
  </si>
  <si>
    <t>19.05.2022 05:45:10</t>
  </si>
  <si>
    <t>19.05.2022 05:45:11</t>
  </si>
  <si>
    <t>19.05.2022 05:45:13</t>
  </si>
  <si>
    <t>19.05.2022 05:45:14</t>
  </si>
  <si>
    <t>19.05.2022 05:45:16</t>
  </si>
  <si>
    <t>19.05.2022 05:45:17</t>
  </si>
  <si>
    <t>19.05.2022 05:45:19</t>
  </si>
  <si>
    <t>19.05.2022 05:45:20</t>
  </si>
  <si>
    <t>19.05.2022 05:45:32</t>
  </si>
  <si>
    <t>19.05.2022 05:45:34</t>
  </si>
  <si>
    <t>19.05.2022 05:45:35</t>
  </si>
  <si>
    <t>19.05.2022 05:45:37</t>
  </si>
  <si>
    <t>19.05.2022 05:46:44</t>
  </si>
  <si>
    <t>19.05.2022 05:46:47</t>
  </si>
  <si>
    <t>19.05.2022 05:46:49</t>
  </si>
  <si>
    <t>19.05.2022 05:46:50</t>
  </si>
  <si>
    <t>19.05.2022 05:46:52</t>
  </si>
  <si>
    <t>19.05.2022 05:46:53</t>
  </si>
  <si>
    <t>19.05.2022 05:46:55</t>
  </si>
  <si>
    <t>19.05.2022 05:47:05</t>
  </si>
  <si>
    <t>19.05.2022 05:47:07</t>
  </si>
  <si>
    <t>19.05.2022 05:47:08</t>
  </si>
  <si>
    <t>19.05.2022 05:47:10</t>
  </si>
  <si>
    <t>19.05.2022 05:47:11</t>
  </si>
  <si>
    <t>19.05.2022 05:47:13</t>
  </si>
  <si>
    <t>19.05.2022 05:49:14</t>
  </si>
  <si>
    <t>19.05.2022 05:49:16</t>
  </si>
  <si>
    <t>19.05.2022 05:49:17</t>
  </si>
  <si>
    <t>19.05.2022 05:49:19</t>
  </si>
  <si>
    <t>19.05.2022 05:49:20</t>
  </si>
  <si>
    <t>19.05.2022 05:49:22</t>
  </si>
  <si>
    <t>19.05.2022 05:49:52</t>
  </si>
  <si>
    <t>19.05.2022 05:49:53</t>
  </si>
  <si>
    <t>19.05.2022 05:49:55</t>
  </si>
  <si>
    <t>19.05.2022 05:49:56</t>
  </si>
  <si>
    <t>19.05.2022 05:49:58</t>
  </si>
  <si>
    <t>19.05.2022 05:49:59</t>
  </si>
  <si>
    <t>19.05.2022 05:50:44</t>
  </si>
  <si>
    <t>19.05.2022 05:50:46</t>
  </si>
  <si>
    <t>19.05.2022 05:50:47</t>
  </si>
  <si>
    <t>19.05.2022 05:50:49</t>
  </si>
  <si>
    <t>19.05.2022 05:51:38</t>
  </si>
  <si>
    <t>19.05.2022 05:51:40</t>
  </si>
  <si>
    <t>19.05.2022 05:51:41</t>
  </si>
  <si>
    <t>19.05.2022 05:51:43</t>
  </si>
  <si>
    <t>19.05.2022 05:52:11</t>
  </si>
  <si>
    <t>19.05.2022 05:52:13</t>
  </si>
  <si>
    <t>19.05.2022 05:52:14</t>
  </si>
  <si>
    <t>19.05.2022 05:52:16</t>
  </si>
  <si>
    <t>19.05.2022 05:52:17</t>
  </si>
  <si>
    <t>19.05.2022 05:53:56</t>
  </si>
  <si>
    <t>19.05.2022 05:54:56</t>
  </si>
  <si>
    <t>19.05.2022 05:54:58</t>
  </si>
  <si>
    <t>19.05.2022 05:54:59</t>
  </si>
  <si>
    <t>19.05.2022 05:55:20</t>
  </si>
  <si>
    <t>19.05.2022 05:55:22</t>
  </si>
  <si>
    <t>19.05.2022 05:55:23</t>
  </si>
  <si>
    <t>19.05.2022 05:55:25</t>
  </si>
  <si>
    <t>19.05.2022 05:55:26</t>
  </si>
  <si>
    <t>19.05.2022 05:55:28</t>
  </si>
  <si>
    <t>19.05.2022 05:55:35</t>
  </si>
  <si>
    <t>19.05.2022 05:55:37</t>
  </si>
  <si>
    <t>19.05.2022 05:55:38</t>
  </si>
  <si>
    <t>19.05.2022 05:55:40</t>
  </si>
  <si>
    <t>19.05.2022 05:55:49</t>
  </si>
  <si>
    <t>19.05.2022 05:55:50</t>
  </si>
  <si>
    <t>19.05.2022 05:55:52</t>
  </si>
  <si>
    <t>19.05.2022 05:55:53</t>
  </si>
  <si>
    <t>19.05.2022 05:55:55</t>
  </si>
  <si>
    <t>19.05.2022 05:56:56</t>
  </si>
  <si>
    <t>19.05.2022 05:56:58</t>
  </si>
  <si>
    <t>19.05.2022 05:56:59</t>
  </si>
  <si>
    <t>19.05.2022 05:57:01</t>
  </si>
  <si>
    <t>19.05.2022 05:57:04</t>
  </si>
  <si>
    <t>19.05.2022 05:57:05</t>
  </si>
  <si>
    <t>19.05.2022 05:59:41</t>
  </si>
  <si>
    <t>19.05.2022 05:59:43</t>
  </si>
  <si>
    <t>19.05.2022 05:59:44</t>
  </si>
  <si>
    <t>19.05.2022 05:59:46</t>
  </si>
  <si>
    <t>19.05.2022 05:59:47</t>
  </si>
  <si>
    <t>19.05.2022 05:59:49</t>
  </si>
  <si>
    <t>19.05.2022 05:59:50</t>
  </si>
  <si>
    <t>19.05.2022 06:00:25</t>
  </si>
  <si>
    <t>19.05.2022 06:00:26</t>
  </si>
  <si>
    <t>19.05.2022 06:00:28</t>
  </si>
  <si>
    <t>19.05.2022 06:00:40</t>
  </si>
  <si>
    <t>19.05.2022 06:00:41</t>
  </si>
  <si>
    <t>19.05.2022 06:00:43</t>
  </si>
  <si>
    <t>19.05.2022 06:00:44</t>
  </si>
  <si>
    <t>19.05.2022 06:01:20</t>
  </si>
  <si>
    <t>19.05.2022 06:01:22</t>
  </si>
  <si>
    <t>19.05.2022 06:01:23</t>
  </si>
  <si>
    <t>19.05.2022 06:01:25</t>
  </si>
  <si>
    <t>19.05.2022 06:01:26</t>
  </si>
  <si>
    <t>19.05.2022 06:01:29</t>
  </si>
  <si>
    <t>19.05.2022 06:03:11</t>
  </si>
  <si>
    <t>19.05.2022 06:03:13</t>
  </si>
  <si>
    <t>19.05.2022 06:03:14</t>
  </si>
  <si>
    <t>19.05.2022 06:03:16</t>
  </si>
  <si>
    <t>19.05.2022 06:03:17</t>
  </si>
  <si>
    <t>19.05.2022 06:03:19</t>
  </si>
  <si>
    <t>19.05.2022 06:04:59</t>
  </si>
  <si>
    <t>19.05.2022 06:05:01</t>
  </si>
  <si>
    <t>19.05.2022 06:05:02</t>
  </si>
  <si>
    <t>19.05.2022 06:05:05</t>
  </si>
  <si>
    <t>19.05.2022 06:05:32</t>
  </si>
  <si>
    <t>19.05.2022 06:05:34</t>
  </si>
  <si>
    <t>19.05.2022 06:05:35</t>
  </si>
  <si>
    <t>19.05.2022 06:05:37</t>
  </si>
  <si>
    <t>19.05.2022 06:05:38</t>
  </si>
  <si>
    <t>19.05.2022 06:05:40</t>
  </si>
  <si>
    <t>19.05.2022 06:05:41</t>
  </si>
  <si>
    <t>19.05.2022 06:05:43</t>
  </si>
  <si>
    <t>19.05.2022 06:05:44</t>
  </si>
  <si>
    <t>19.05.2022 06:05:46</t>
  </si>
  <si>
    <t>19.05.2022 06:07:13</t>
  </si>
  <si>
    <t>19.05.2022 06:07:50</t>
  </si>
  <si>
    <t>19.05.2022 06:09:47</t>
  </si>
  <si>
    <t>19.05.2022 06:09:50</t>
  </si>
  <si>
    <t>19.05.2022 06:09:52</t>
  </si>
  <si>
    <t>19.05.2022 06:09:53</t>
  </si>
  <si>
    <t>19.05.2022 06:09:55</t>
  </si>
  <si>
    <t>19.05.2022 06:09:56</t>
  </si>
  <si>
    <t>19.05.2022 06:10:10</t>
  </si>
  <si>
    <t>19.05.2022 06:10:11</t>
  </si>
  <si>
    <t>19.05.2022 06:10:13</t>
  </si>
  <si>
    <t>19.05.2022 06:10:14</t>
  </si>
  <si>
    <t>19.05.2022 06:10:35</t>
  </si>
  <si>
    <t>19.05.2022 06:10:37</t>
  </si>
  <si>
    <t>19.05.2022 06:10:38</t>
  </si>
  <si>
    <t>19.05.2022 06:10:40</t>
  </si>
  <si>
    <t>19.05.2022 06:10:41</t>
  </si>
  <si>
    <t>19.05.2022 06:10:43</t>
  </si>
  <si>
    <t>19.05.2022 06:13:43</t>
  </si>
  <si>
    <t>19.05.2022 06:13:44</t>
  </si>
  <si>
    <t>19.05.2022 06:13:46</t>
  </si>
  <si>
    <t>19.05.2022 06:13:47</t>
  </si>
  <si>
    <t>19.05.2022 06:14:23</t>
  </si>
  <si>
    <t>19.05.2022 06:14:25</t>
  </si>
  <si>
    <t>19.05.2022 06:14:26</t>
  </si>
  <si>
    <t>19.05.2022 06:14:28</t>
  </si>
  <si>
    <t>19.05.2022 06:14:31</t>
  </si>
  <si>
    <t>19.05.2022 06:14:50</t>
  </si>
  <si>
    <t>19.05.2022 06:14:52</t>
  </si>
  <si>
    <t>19.05.2022 06:14:53</t>
  </si>
  <si>
    <t>19.05.2022 06:14:56</t>
  </si>
  <si>
    <t>19.05.2022 06:16:26</t>
  </si>
  <si>
    <t>19.05.2022 06:16:28</t>
  </si>
  <si>
    <t>19.05.2022 06:16:29</t>
  </si>
  <si>
    <t>19.05.2022 06:16:31</t>
  </si>
  <si>
    <t>19.05.2022 06:16:34</t>
  </si>
  <si>
    <t>19.05.2022 06:17:08</t>
  </si>
  <si>
    <t>19.05.2022 06:17:11</t>
  </si>
  <si>
    <t>19.05.2022 06:17:13</t>
  </si>
  <si>
    <t>19.05.2022 06:17:14</t>
  </si>
  <si>
    <t>19.05.2022 06:17:20</t>
  </si>
  <si>
    <t>19.05.2022 06:17:22</t>
  </si>
  <si>
    <t>19.05.2022 06:17:41</t>
  </si>
  <si>
    <t>19.05.2022 06:17:43</t>
  </si>
  <si>
    <t>19.05.2022 06:17:44</t>
  </si>
  <si>
    <t>19.05.2022 06:17:46</t>
  </si>
  <si>
    <t>19.05.2022 06:17:47</t>
  </si>
  <si>
    <t>19.05.2022 06:17:49</t>
  </si>
  <si>
    <t>19.05.2022 06:17:50</t>
  </si>
  <si>
    <t>19.05.2022 06:17:52</t>
  </si>
  <si>
    <t>19.05.2022 06:17:53</t>
  </si>
  <si>
    <t>19.05.2022 06:18:08</t>
  </si>
  <si>
    <t>19.05.2022 06:20:26</t>
  </si>
  <si>
    <t>19.05.2022 06:20:28</t>
  </si>
  <si>
    <t>19.05.2022 06:20:29</t>
  </si>
  <si>
    <t>19.05.2022 06:20:31</t>
  </si>
  <si>
    <t>19.05.2022 06:20:40</t>
  </si>
  <si>
    <t>19.05.2022 06:20:41</t>
  </si>
  <si>
    <t>19.05.2022 06:20:43</t>
  </si>
  <si>
    <t>19.05.2022 06:20:44</t>
  </si>
  <si>
    <t>19.05.2022 06:20:46</t>
  </si>
  <si>
    <t>19.05.2022 06:20:47</t>
  </si>
  <si>
    <t>19.05.2022 06:20:49</t>
  </si>
  <si>
    <t>19.05.2022 06:20:50</t>
  </si>
  <si>
    <t>19.05.2022 06:20:53</t>
  </si>
  <si>
    <t>19.05.2022 06:23:11</t>
  </si>
  <si>
    <t>19.05.2022 06:23:13</t>
  </si>
  <si>
    <t>19.05.2022 06:23:14</t>
  </si>
  <si>
    <t>19.05.2022 06:23:16</t>
  </si>
  <si>
    <t>19.05.2022 06:25:50</t>
  </si>
  <si>
    <t>19.05.2022 06:25:52</t>
  </si>
  <si>
    <t>19.05.2022 06:25:53</t>
  </si>
  <si>
    <t>19.05.2022 06:25:55</t>
  </si>
  <si>
    <t>19.05.2022 06:25:58</t>
  </si>
  <si>
    <t>19.05.2022 06:26:47</t>
  </si>
  <si>
    <t>19.05.2022 06:26:49</t>
  </si>
  <si>
    <t>19.05.2022 06:26:50</t>
  </si>
  <si>
    <t>19.05.2022 06:26:52</t>
  </si>
  <si>
    <t>19.05.2022 06:26:53</t>
  </si>
  <si>
    <t>19.05.2022 06:26:55</t>
  </si>
  <si>
    <t>19.05.2022 06:26:56</t>
  </si>
  <si>
    <t>19.05.2022 06:26:58</t>
  </si>
  <si>
    <t>19.05.2022 06:26:59</t>
  </si>
  <si>
    <t>19.05.2022 06:27:01</t>
  </si>
  <si>
    <t>19.05.2022 06:27:02</t>
  </si>
  <si>
    <t>19.05.2022 06:28:02</t>
  </si>
  <si>
    <t>19.05.2022 06:28:03</t>
  </si>
  <si>
    <t>19.05.2022 06:28:05</t>
  </si>
  <si>
    <t>19.05.2022 06:28:06</t>
  </si>
  <si>
    <t>19.05.2022 06:28:08</t>
  </si>
  <si>
    <t>19.05.2022 06:28:09</t>
  </si>
  <si>
    <t>19.05.2022 06:28:14</t>
  </si>
  <si>
    <t>19.05.2022 06:28:24</t>
  </si>
  <si>
    <t>19.05.2022 06:28:36</t>
  </si>
  <si>
    <t>19.05.2022 06:28:38</t>
  </si>
  <si>
    <t>19.05.2022 06:28:42</t>
  </si>
  <si>
    <t>19.05.2022 06:28:44</t>
  </si>
  <si>
    <t>19.05.2022 06:28:45</t>
  </si>
  <si>
    <t>19.05.2022 06:28:47</t>
  </si>
  <si>
    <t>19.05.2022 06:28:48</t>
  </si>
  <si>
    <t>19.05.2022 06:29:12</t>
  </si>
  <si>
    <t>19.05.2022 06:29:14</t>
  </si>
  <si>
    <t>19.05.2022 06:29:15</t>
  </si>
  <si>
    <t>19.05.2022 06:29:29</t>
  </si>
  <si>
    <t>19.05.2022 06:29:30</t>
  </si>
  <si>
    <t>19.05.2022 06:29:32</t>
  </si>
  <si>
    <t>19.05.2022 06:29:33</t>
  </si>
  <si>
    <t>19.05.2022 06:30:18</t>
  </si>
  <si>
    <t>19.05.2022 06:30:20</t>
  </si>
  <si>
    <t>19.05.2022 06:30:21</t>
  </si>
  <si>
    <t>19.05.2022 06:30:23</t>
  </si>
  <si>
    <t>19.05.2022 06:30:26</t>
  </si>
  <si>
    <t>19.05.2022 06:32:03</t>
  </si>
  <si>
    <t>19.05.2022 06:32:05</t>
  </si>
  <si>
    <t>19.05.2022 06:32:06</t>
  </si>
  <si>
    <t>19.05.2022 06:32:12</t>
  </si>
  <si>
    <t>19.05.2022 06:32:14</t>
  </si>
  <si>
    <t>19.05.2022 06:32:15</t>
  </si>
  <si>
    <t>19.05.2022 06:32:17</t>
  </si>
  <si>
    <t>19.05.2022 06:32:20</t>
  </si>
  <si>
    <t>19.05.2022 06:34:26</t>
  </si>
  <si>
    <t>19.05.2022 06:34:27</t>
  </si>
  <si>
    <t>19.05.2022 06:34:29</t>
  </si>
  <si>
    <t>19.05.2022 06:34:30</t>
  </si>
  <si>
    <t>19.05.2022 06:34:32</t>
  </si>
  <si>
    <t>19.05.2022 06:34:35</t>
  </si>
  <si>
    <t>19.05.2022 06:34:57</t>
  </si>
  <si>
    <t>19.05.2022 06:34:59</t>
  </si>
  <si>
    <t>19.05.2022 06:35:00</t>
  </si>
  <si>
    <t>19.05.2022 06:35:02</t>
  </si>
  <si>
    <t>19.05.2022 06:35:15</t>
  </si>
  <si>
    <t>19.05.2022 06:35:17</t>
  </si>
  <si>
    <t>19.05.2022 06:35:18</t>
  </si>
  <si>
    <t>19.05.2022 06:35:20</t>
  </si>
  <si>
    <t>19.05.2022 06:35:21</t>
  </si>
  <si>
    <t>19.05.2022 06:35:27</t>
  </si>
  <si>
    <t>19.05.2022 06:35:29</t>
  </si>
  <si>
    <t>19.05.2022 06:35:30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</si>
  <si>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</si>
  <si>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</si>
  <si>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</si>
  <si>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</si>
  <si>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</si>
  <si>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</si>
  <si>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</si>
  <si>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</si>
  <si>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</si>
  <si>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06:35:50</t>
  </si>
  <si>
    <t>19.05.2022 06:35:51</t>
  </si>
  <si>
    <t>19.05.2022 06:35:53</t>
  </si>
  <si>
    <t>19.05.2022 06:36:05</t>
  </si>
  <si>
    <t>19.05.2022 06:36:06</t>
  </si>
  <si>
    <t>19.05.2022 06:36:08</t>
  </si>
  <si>
    <t>19.05.2022 06:36:09</t>
  </si>
  <si>
    <t>19.05.2022 06:36:11</t>
  </si>
  <si>
    <t>19.05.2022 06:36:12</t>
  </si>
  <si>
    <t>19.05.2022 06:36:15</t>
  </si>
  <si>
    <t>19.05.2022 06:38:03</t>
  </si>
  <si>
    <t>19.05.2022 06:38:04</t>
  </si>
  <si>
    <t>19.05.2022 06:38:06</t>
  </si>
  <si>
    <t>19.05.2022 06:38:07</t>
  </si>
  <si>
    <t>19.05.2022 06:38:09</t>
  </si>
  <si>
    <t>19.05.2022 06:38:10</t>
  </si>
  <si>
    <t>19.05.2022 06:38:31</t>
  </si>
  <si>
    <t>19.05.2022 06:38:48</t>
  </si>
  <si>
    <t>19.05.2022 06:38:49</t>
  </si>
  <si>
    <t>19.05.2022 06:38:51</t>
  </si>
  <si>
    <t>19.05.2022 06:38:52</t>
  </si>
  <si>
    <t>19.05.2022 06:38:55</t>
  </si>
  <si>
    <t>19.05.2022 06:39:09</t>
  </si>
  <si>
    <t>19.05.2022 06:39:10</t>
  </si>
  <si>
    <t>19.05.2022 06:39:12</t>
  </si>
  <si>
    <t>19.05.2022 06:39:13</t>
  </si>
  <si>
    <t>19.05.2022 06:39:24</t>
  </si>
  <si>
    <t>19.05.2022 06:39:25</t>
  </si>
  <si>
    <t>19.05.2022 06:39:27</t>
  </si>
  <si>
    <t>19.05.2022 06:39:28</t>
  </si>
  <si>
    <t>19.05.2022 06:39:30</t>
  </si>
  <si>
    <t>19.05.2022 06:39:31</t>
  </si>
  <si>
    <t>19.05.2022 06:39:33</t>
  </si>
  <si>
    <t>19.05.2022 06:39:46</t>
  </si>
  <si>
    <t>19.05.2022 06:39:55</t>
  </si>
  <si>
    <t>19.05.2022 06:39:57</t>
  </si>
  <si>
    <t>19.05.2022 06:39:58</t>
  </si>
  <si>
    <t>19.05.2022 06:40:01</t>
  </si>
  <si>
    <t>19.05.2022 06:40:34</t>
  </si>
  <si>
    <t>19.05.2022 06:40:42</t>
  </si>
  <si>
    <t>19.05.2022 06:40:43</t>
  </si>
  <si>
    <t>19.05.2022 06:40:45</t>
  </si>
  <si>
    <t>19.05.2022 06:40:54</t>
  </si>
  <si>
    <t>19.05.2022 06:40:57</t>
  </si>
  <si>
    <t>19.05.2022 06:40:58</t>
  </si>
  <si>
    <t>19.05.2022 06:41:00</t>
  </si>
  <si>
    <t>19.05.2022 06:41:01</t>
  </si>
  <si>
    <t>19.05.2022 06:41:03</t>
  </si>
  <si>
    <t>19.05.2022 06:41:04</t>
  </si>
  <si>
    <t>19.05.2022 06:41:06</t>
  </si>
  <si>
    <t>19.05.2022 06:41:16</t>
  </si>
  <si>
    <t>19.05.2022 06:41:18</t>
  </si>
  <si>
    <t>19.05.2022 06:41:19</t>
  </si>
  <si>
    <t>19.05.2022 06:41:21</t>
  </si>
  <si>
    <t>19.05.2022 06:41:22</t>
  </si>
  <si>
    <t>19.05.2022 06:41:40</t>
  </si>
  <si>
    <t>19.05.2022 06:41:42</t>
  </si>
  <si>
    <t>19.05.2022 06:41:43</t>
  </si>
  <si>
    <t>19.05.2022 06:41:45</t>
  </si>
  <si>
    <t>19.05.2022 06:41:46</t>
  </si>
  <si>
    <t>19.05.2022 06:41:49</t>
  </si>
  <si>
    <t>19.05.2022 06:41:55</t>
  </si>
  <si>
    <t>19.05.2022 06:41:57</t>
  </si>
  <si>
    <t>19.05.2022 06:41:58</t>
  </si>
  <si>
    <t>19.05.2022 06:42:00</t>
  </si>
  <si>
    <t>19.05.2022 06:42:01</t>
  </si>
  <si>
    <t>19.05.2022 06:42:03</t>
  </si>
  <si>
    <t>19.05.2022 06:42:54</t>
  </si>
  <si>
    <t>19.05.2022 06:43:06</t>
  </si>
  <si>
    <t>19.05.2022 06:43:07</t>
  </si>
  <si>
    <t>19.05.2022 06:43:09</t>
  </si>
  <si>
    <t>19.05.2022 06:43:10</t>
  </si>
  <si>
    <t>19.05.2022 06:43:12</t>
  </si>
  <si>
    <t>19.05.2022 06:43:13</t>
  </si>
  <si>
    <t>19.05.2022 06:43:15</t>
  </si>
  <si>
    <t>19.05.2022 06:43:31</t>
  </si>
  <si>
    <t>19.05.2022 06:43:34</t>
  </si>
  <si>
    <t>19.05.2022 06:43:36</t>
  </si>
  <si>
    <t>19.05.2022 06:43:37</t>
  </si>
  <si>
    <t>19.05.2022 06:43:39</t>
  </si>
  <si>
    <t>19.05.2022 06:43:40</t>
  </si>
  <si>
    <t>19.05.2022 06:43:42</t>
  </si>
  <si>
    <t>19.05.2022 06:44:00</t>
  </si>
  <si>
    <t>19.05.2022 06:44:03</t>
  </si>
  <si>
    <t>19.05.2022 06:44:04</t>
  </si>
  <si>
    <t>19.05.2022 06:44:06</t>
  </si>
  <si>
    <t>19.05.2022 06:44:07</t>
  </si>
  <si>
    <t>19.05.2022 06:44:30</t>
  </si>
  <si>
    <t>19.05.2022 06:44:31</t>
  </si>
  <si>
    <t>19.05.2022 06:44:33</t>
  </si>
  <si>
    <t>19.05.2022 06:44:34</t>
  </si>
  <si>
    <t>19.05.2022 06:44:36</t>
  </si>
  <si>
    <t>19.05.2022 06:44:37</t>
  </si>
  <si>
    <t>19.05.2022 06:44:39</t>
  </si>
  <si>
    <t>19.05.2022 06:44:40</t>
  </si>
  <si>
    <t>19.05.2022 06:44:42</t>
  </si>
  <si>
    <t>19.05.2022 06:44:43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</si>
  <si>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</si>
  <si>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</si>
  <si>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</si>
  <si>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</si>
  <si>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</si>
  <si>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</si>
  <si>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</si>
  <si>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06:44:55</t>
  </si>
  <si>
    <t>19.05.2022 06:44:58</t>
  </si>
  <si>
    <t>19.05.2022 06:45:01</t>
  </si>
  <si>
    <t>19.05.2022 06:45:22</t>
  </si>
  <si>
    <t>19.05.2022 06:45:23</t>
  </si>
  <si>
    <t>19.05.2022 06:45:25</t>
  </si>
  <si>
    <t>19.05.2022 06:45:26</t>
  </si>
  <si>
    <t>19.05.2022 06:45:28</t>
  </si>
  <si>
    <t>19.05.2022 06:45:29</t>
  </si>
  <si>
    <t>19.05.2022 06:45:35</t>
  </si>
  <si>
    <t>19.05.2022 06:45:37</t>
  </si>
  <si>
    <t>19.05.2022 06:45:38</t>
  </si>
  <si>
    <t>19.05.2022 06:45:40</t>
  </si>
  <si>
    <t>19.05.2022 06:45:52</t>
  </si>
  <si>
    <t>19.05.2022 06:45:53</t>
  </si>
  <si>
    <t>19.05.2022 06:45:55</t>
  </si>
  <si>
    <t>19.05.2022 06:45:59</t>
  </si>
  <si>
    <t>19.05.2022 06:46:07</t>
  </si>
  <si>
    <t>19.05.2022 06:46:08</t>
  </si>
  <si>
    <t>19.05.2022 06:46:10</t>
  </si>
  <si>
    <t>19.05.2022 06:46:11</t>
  </si>
  <si>
    <t>19.05.2022 06:46:13</t>
  </si>
  <si>
    <t>19.05.2022 06:46:14</t>
  </si>
  <si>
    <t>19.05.2022 06:46:16</t>
  </si>
  <si>
    <t>19.05.2022 06:46:17</t>
  </si>
  <si>
    <t>19.05.2022 06:46:19</t>
  </si>
  <si>
    <t>19.05.2022 06:46:25</t>
  </si>
  <si>
    <t>19.05.2022 06:46:26</t>
  </si>
  <si>
    <t>19.05.2022 06:46:28</t>
  </si>
  <si>
    <t>19.05.2022 06:46:29</t>
  </si>
  <si>
    <t>19.05.2022 06:46:35</t>
  </si>
  <si>
    <t>19.05.2022 06:46:41</t>
  </si>
  <si>
    <t>19.05.2022 06:47:19</t>
  </si>
  <si>
    <t>19.05.2022 06:47:20</t>
  </si>
  <si>
    <t>19.05.2022 06:47:22</t>
  </si>
  <si>
    <t>19.05.2022 06:47:23</t>
  </si>
  <si>
    <t>19.05.2022 06:47:25</t>
  </si>
  <si>
    <t>19.05.2022 06:47:26</t>
  </si>
  <si>
    <t>19.05.2022 06:47:40</t>
  </si>
  <si>
    <t>19.05.2022 06:47:41</t>
  </si>
  <si>
    <t>19.05.2022 06:47:43</t>
  </si>
  <si>
    <t>19.05.2022 06:47:44</t>
  </si>
  <si>
    <t>19.05.2022 06:47:46</t>
  </si>
  <si>
    <t>19.05.2022 06:47:55</t>
  </si>
  <si>
    <t>19.05.2022 06:47:56</t>
  </si>
  <si>
    <t>19.05.2022 06:47:58</t>
  </si>
  <si>
    <t>19.05.2022 06:47:59</t>
  </si>
  <si>
    <t>19.05.2022 06:48:14</t>
  </si>
  <si>
    <t>19.05.2022 06:48:16</t>
  </si>
  <si>
    <t>19.05.2022 06:48:20</t>
  </si>
  <si>
    <t>19.05.2022 06:48:22</t>
  </si>
  <si>
    <t>19.05.2022 06:48:23</t>
  </si>
  <si>
    <t>19.05.2022 06:48:25</t>
  </si>
  <si>
    <t>19.05.2022 06:48:26</t>
  </si>
  <si>
    <t>19.05.2022 06:48:28</t>
  </si>
  <si>
    <t>19.05.2022 06:48:29</t>
  </si>
  <si>
    <t>19.05.2022 06:48:31</t>
  </si>
  <si>
    <t>19.05.2022 06:48:32</t>
  </si>
  <si>
    <t>19.05.2022 06:48:44</t>
  </si>
  <si>
    <t>19.05.2022 06:49:04</t>
  </si>
  <si>
    <t>19.05.2022 06:49:05</t>
  </si>
  <si>
    <t>19.05.2022 06:49:07</t>
  </si>
  <si>
    <t>19.05.2022 06:49:08</t>
  </si>
  <si>
    <t>19.05.2022 06:49:10</t>
  </si>
  <si>
    <t>19.05.2022 06:49:11</t>
  </si>
  <si>
    <t>19.05.2022 06:50:20</t>
  </si>
  <si>
    <t>19.05.2022 06:51:20</t>
  </si>
  <si>
    <t>19.05.2022 06:51:31</t>
  </si>
  <si>
    <t>19.05.2022 06:51:32</t>
  </si>
  <si>
    <t>19.05.2022 06:51:34</t>
  </si>
  <si>
    <t>19.05.2022 06:51:35</t>
  </si>
  <si>
    <t>19.05.2022 06:52:31</t>
  </si>
  <si>
    <t>19.05.2022 06:52:37</t>
  </si>
  <si>
    <t>19.05.2022 06:52:38</t>
  </si>
  <si>
    <t>19.05.2022 06:52:39</t>
  </si>
  <si>
    <t>19.05.2022 06:52:41</t>
  </si>
  <si>
    <t>19.05.2022 06:52:42</t>
  </si>
  <si>
    <t>19.05.2022 06:52:44</t>
  </si>
  <si>
    <t>19.05.2022 06:52:45</t>
  </si>
  <si>
    <t>19.05.2022 06:52:47</t>
  </si>
  <si>
    <t>19.05.2022 06:52:48</t>
  </si>
  <si>
    <t>19.05.2022 06:52:57</t>
  </si>
  <si>
    <t>19.05.2022 06:52:59</t>
  </si>
  <si>
    <t>19.05.2022 06:53:00</t>
  </si>
  <si>
    <t>19.05.2022 06:53:02</t>
  </si>
  <si>
    <t>19.05.2022 06:53:03</t>
  </si>
  <si>
    <t>19.05.2022 06:53:05</t>
  </si>
  <si>
    <t>19.05.2022 06:53:08</t>
  </si>
  <si>
    <t>19.05.2022 06:53:11</t>
  </si>
  <si>
    <t>19.05.2022 06:53:12</t>
  </si>
  <si>
    <t>19.05.2022 06:53:14</t>
  </si>
  <si>
    <t>19.05.2022 06:53:15</t>
  </si>
  <si>
    <t>19.05.2022 06:53:17</t>
  </si>
  <si>
    <t>19.05.2022 06:53:18</t>
  </si>
  <si>
    <t>19.05.2022 06:53:20</t>
  </si>
  <si>
    <t>19.05.2022 06:53:24</t>
  </si>
  <si>
    <t>19.05.2022 06:53:26</t>
  </si>
  <si>
    <t>19.05.2022 06:53:27</t>
  </si>
  <si>
    <t>19.05.2022 06:53:53</t>
  </si>
  <si>
    <t>19.05.2022 06:53:54</t>
  </si>
  <si>
    <t>19.05.2022 06:53:56</t>
  </si>
  <si>
    <t>19.05.2022 06:53:57</t>
  </si>
  <si>
    <t>19.05.2022 06:53:59</t>
  </si>
  <si>
    <t>19.05.2022 06:54:00</t>
  </si>
  <si>
    <t>19.05.2022 06:54:11</t>
  </si>
  <si>
    <t>19.05.2022 06:54:12</t>
  </si>
  <si>
    <t>19.05.2022 06:54:14</t>
  </si>
  <si>
    <t>19.05.2022 06:54:15</t>
  </si>
  <si>
    <t>19.05.2022 06:54:17</t>
  </si>
  <si>
    <t>19.05.2022 06:54:18</t>
  </si>
  <si>
    <t>19.05.2022 06:54:21</t>
  </si>
  <si>
    <t>19.05.2022 06:55:03</t>
  </si>
  <si>
    <t>19.05.2022 06:55:05</t>
  </si>
  <si>
    <t>19.05.2022 06:55:06</t>
  </si>
  <si>
    <t>19.05.2022 06:55:08</t>
  </si>
  <si>
    <t>19.05.2022 06:55:09</t>
  </si>
  <si>
    <t>19.05.2022 06:55:12</t>
  </si>
  <si>
    <t>19.05.2022 06:55:20</t>
  </si>
  <si>
    <t>19.05.2022 06:55:21</t>
  </si>
  <si>
    <t>19.05.2022 06:55:23</t>
  </si>
  <si>
    <t>19.05.2022 06:55:24</t>
  </si>
  <si>
    <t>19.05.2022 06:55:26</t>
  </si>
  <si>
    <t>19.05.2022 06:55:29</t>
  </si>
  <si>
    <t>19.05.2022 06:55:30</t>
  </si>
  <si>
    <t>19.05.2022 06:55:32</t>
  </si>
  <si>
    <t>19.05.2022 06:55:33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</si>
  <si>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</si>
  <si>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</si>
  <si>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</si>
  <si>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</si>
  <si>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</si>
  <si>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</si>
  <si>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06:55:53</t>
  </si>
  <si>
    <t>19.05.2022 06:55:54</t>
  </si>
  <si>
    <t>19.05.2022 06:55:56</t>
  </si>
  <si>
    <t>19.05.2022 06:55:57</t>
  </si>
  <si>
    <t>19.05.2022 06:55:59</t>
  </si>
  <si>
    <t>19.05.2022 06:56:00</t>
  </si>
  <si>
    <t>19.05.2022 06:56:02</t>
  </si>
  <si>
    <t>19.05.2022 06:56:03</t>
  </si>
  <si>
    <t>19.05.2022 06:56:05</t>
  </si>
  <si>
    <t>19.05.2022 06:56:06</t>
  </si>
  <si>
    <t>19.05.2022 06:56:29</t>
  </si>
  <si>
    <t>19.05.2022 06:56:32</t>
  </si>
  <si>
    <t>19.05.2022 06:56:33</t>
  </si>
  <si>
    <t>19.05.2022 06:56:35</t>
  </si>
  <si>
    <t>19.05.2022 06:56:36</t>
  </si>
  <si>
    <t>19.05.2022 06:56:38</t>
  </si>
  <si>
    <t>19.05.2022 06:57:00</t>
  </si>
  <si>
    <t>19.05.2022 06:57:02</t>
  </si>
  <si>
    <t>19.05.2022 06:57:03</t>
  </si>
  <si>
    <t>19.05.2022 06:57:05</t>
  </si>
  <si>
    <t>19.05.2022 06:57:06</t>
  </si>
  <si>
    <t>19.05.2022 06:57:08</t>
  </si>
  <si>
    <t>19.05.2022 06:57:39</t>
  </si>
  <si>
    <t>19.05.2022 06:57:41</t>
  </si>
  <si>
    <t>19.05.2022 06:57:42</t>
  </si>
  <si>
    <t>19.05.2022 06:57:44</t>
  </si>
  <si>
    <t>19.05.2022 06:58:14</t>
  </si>
  <si>
    <t>19.05.2022 06:58:15</t>
  </si>
  <si>
    <t>19.05.2022 06:58:17</t>
  </si>
  <si>
    <t>19.05.2022 06:58:18</t>
  </si>
  <si>
    <t>19.05.2022 06:58:20</t>
  </si>
  <si>
    <t>19.05.2022 06:58:36</t>
  </si>
  <si>
    <t>19.05.2022 06:58:38</t>
  </si>
  <si>
    <t>19.05.2022 06:58:39</t>
  </si>
  <si>
    <t>19.05.2022 06:58:41</t>
  </si>
  <si>
    <t>19.05.2022 06:58:44</t>
  </si>
  <si>
    <t>19.05.2022 06:58:54</t>
  </si>
  <si>
    <t>19.05.2022 06:58:56</t>
  </si>
  <si>
    <t>19.05.2022 06:58:57</t>
  </si>
  <si>
    <t>19.05.2022 06:58:59</t>
  </si>
  <si>
    <t>19.05.2022 06:59:02</t>
  </si>
  <si>
    <t>19.05.2022 06:59:14</t>
  </si>
  <si>
    <t>19.05.2022 06:59:15</t>
  </si>
  <si>
    <t>19.05.2022 06:59:17</t>
  </si>
  <si>
    <t>19.05.2022 06:59:18</t>
  </si>
  <si>
    <t>19.05.2022 06:59:21</t>
  </si>
  <si>
    <t>19.05.2022 06:59:44</t>
  </si>
  <si>
    <t>19.05.2022 06:59:47</t>
  </si>
  <si>
    <t>19.05.2022 06:59:48</t>
  </si>
  <si>
    <t>19.05.2022 06:59:50</t>
  </si>
  <si>
    <t>19.05.2022 06:59:51</t>
  </si>
  <si>
    <t>19.05.2022 06:59:53</t>
  </si>
  <si>
    <t>19.05.2022 06:59:54</t>
  </si>
  <si>
    <t>19.05.2022 06:59:56</t>
  </si>
  <si>
    <t>19.05.2022 06:59:57</t>
  </si>
  <si>
    <t>19.05.2022 07:00:00</t>
  </si>
  <si>
    <t>19.05.2022 07:00:17</t>
  </si>
  <si>
    <t>19.05.2022 07:00:18</t>
  </si>
  <si>
    <t>19.05.2022 07:00:20</t>
  </si>
  <si>
    <t>19.05.2022 07:00:21</t>
  </si>
  <si>
    <t>19.05.2022 07:00:23</t>
  </si>
  <si>
    <t>19.05.2022 07:00:50</t>
  </si>
  <si>
    <t>19.05.2022 07:00:51</t>
  </si>
  <si>
    <t>19.05.2022 07:00:53</t>
  </si>
  <si>
    <t>19.05.2022 07:00:54</t>
  </si>
  <si>
    <t>19.05.2022 07:00:56</t>
  </si>
  <si>
    <t>19.05.2022 07:01:00</t>
  </si>
  <si>
    <t>19.05.2022 07:01:35</t>
  </si>
  <si>
    <t>19.05.2022 07:01:36</t>
  </si>
  <si>
    <t>19.05.2022 07:01:38</t>
  </si>
  <si>
    <t>19.05.2022 07:01:39</t>
  </si>
  <si>
    <t>19.05.2022 07:01:42</t>
  </si>
  <si>
    <t>19.05.2022 07:02:35</t>
  </si>
  <si>
    <t>19.05.2022 07:02:36</t>
  </si>
  <si>
    <t>19.05.2022 07:02:38</t>
  </si>
  <si>
    <t>19.05.2022 07:02:39</t>
  </si>
  <si>
    <t>19.05.2022 07:02:41</t>
  </si>
  <si>
    <t>19.05.2022 07:02:44</t>
  </si>
  <si>
    <t>19.05.2022 07:03:12</t>
  </si>
  <si>
    <t>19.05.2022 07:03:14</t>
  </si>
  <si>
    <t>19.05.2022 07:03:17</t>
  </si>
  <si>
    <t>19.05.2022 07:03:18</t>
  </si>
  <si>
    <t>19.05.2022 07:03:20</t>
  </si>
  <si>
    <t>19.05.2022 07:03:21</t>
  </si>
  <si>
    <t>19.05.2022 07:03:23</t>
  </si>
  <si>
    <t>19.05.2022 07:03:24</t>
  </si>
  <si>
    <t>19.05.2022 07:03:32</t>
  </si>
  <si>
    <t>19.05.2022 07:03:36</t>
  </si>
  <si>
    <t>19.05.2022 07:03:38</t>
  </si>
  <si>
    <t>19.05.2022 07:03:54</t>
  </si>
  <si>
    <t>19.05.2022 07:03:56</t>
  </si>
  <si>
    <t>19.05.2022 07:03:57</t>
  </si>
  <si>
    <t>19.05.2022 07:03:59</t>
  </si>
  <si>
    <t>19.05.2022 07:04:03</t>
  </si>
  <si>
    <t>19.05.2022 07:04:06</t>
  </si>
  <si>
    <t>19.05.2022 07:04:08</t>
  </si>
  <si>
    <t>19.05.2022 07:04:09</t>
  </si>
  <si>
    <t>19.05.2022 07:04:11</t>
  </si>
  <si>
    <t>19.05.2022 07:04:12</t>
  </si>
  <si>
    <t>19.05.2022 07:04:14</t>
  </si>
  <si>
    <t>19.05.2022 07:04:15</t>
  </si>
  <si>
    <t>19.05.2022 07:04:18</t>
  </si>
  <si>
    <t>19.05.2022 07:05:21</t>
  </si>
  <si>
    <t>19.05.2022 07:05:23</t>
  </si>
  <si>
    <t>19.05.2022 07:05:24</t>
  </si>
  <si>
    <t>19.05.2022 07:05:26</t>
  </si>
  <si>
    <t>19.05.2022 07:05:27</t>
  </si>
  <si>
    <t>19.05.2022 07:05:29</t>
  </si>
  <si>
    <t>19.05.2022 07:05:51</t>
  </si>
  <si>
    <t>19.05.2022 07:05:53</t>
  </si>
  <si>
    <t>19.05.2022 07:05:54</t>
  </si>
  <si>
    <t>19.05.2022 07:05:56</t>
  </si>
  <si>
    <t>19.05.2022 07:05:59</t>
  </si>
  <si>
    <t>19.05.2022 07:06:00</t>
  </si>
  <si>
    <t>19.05.2022 07:06:02</t>
  </si>
  <si>
    <t>19.05.2022 07:06:03</t>
  </si>
  <si>
    <t>19.05.2022 07:06:05</t>
  </si>
  <si>
    <t>19.05.2022 07:06:06</t>
  </si>
  <si>
    <t>19.05.2022 07:06:08</t>
  </si>
  <si>
    <t>19.05.2022 07:06:54</t>
  </si>
  <si>
    <t>19.05.2022 07:06:56</t>
  </si>
  <si>
    <t>19.05.2022 07:06:57</t>
  </si>
  <si>
    <t>19.05.2022 07:06:59</t>
  </si>
  <si>
    <t>19.05.2022 07:07:00</t>
  </si>
  <si>
    <t>19.05.2022 07:07:02</t>
  </si>
  <si>
    <t>19.05.2022 07:07:05</t>
  </si>
  <si>
    <t>19.05.2022 07:07:08</t>
  </si>
  <si>
    <t>19.05.2022 07:07:09</t>
  </si>
  <si>
    <t>19.05.2022 07:07:11</t>
  </si>
  <si>
    <t>19.05.2022 07:07:12</t>
  </si>
  <si>
    <t>19.05.2022 07:07:14</t>
  </si>
  <si>
    <t>19.05.2022 07:07:15</t>
  </si>
  <si>
    <t>19.05.2022 07:07:17</t>
  </si>
  <si>
    <t>19.05.2022 07:07:27</t>
  </si>
  <si>
    <t>19.05.2022 07:07:30</t>
  </si>
  <si>
    <t>19.05.2022 07:07:32</t>
  </si>
  <si>
    <t>19.05.2022 07:07:35</t>
  </si>
  <si>
    <t>19.05.2022 07:07:36</t>
  </si>
  <si>
    <t>19.05.2022 07:07:38</t>
  </si>
  <si>
    <t>19.05.2022 07:07:39</t>
  </si>
  <si>
    <t>19.05.2022 07:07:41</t>
  </si>
  <si>
    <t>19.05.2022 07:07:42</t>
  </si>
  <si>
    <t>19.05.2022 07:07:44</t>
  </si>
  <si>
    <t>19.05.2022 07:07:45</t>
  </si>
  <si>
    <t>19.05.2022 07:07:47</t>
  </si>
  <si>
    <t>19.05.2022 07:08:12</t>
  </si>
  <si>
    <t>19.05.2022 07:08:14</t>
  </si>
  <si>
    <t>19.05.2022 07:08:15</t>
  </si>
  <si>
    <t>19.05.2022 07:08:17</t>
  </si>
  <si>
    <t>19.05.2022 07:08:18</t>
  </si>
  <si>
    <t>19.05.2022 07:08:59</t>
  </si>
  <si>
    <t>19.05.2022 07:09:03</t>
  </si>
  <si>
    <t>19.05.2022 07:09:05</t>
  </si>
  <si>
    <t>19.05.2022 07:09:06</t>
  </si>
  <si>
    <t>19.05.2022 07:09:08</t>
  </si>
  <si>
    <t>19.05.2022 07:09:09</t>
  </si>
  <si>
    <t>19.05.2022 07:09:11</t>
  </si>
  <si>
    <t>19.05.2022 07:09:12</t>
  </si>
  <si>
    <t>19.05.2022 07:09:14</t>
  </si>
  <si>
    <t>19.05.2022 07:09:39</t>
  </si>
  <si>
    <t>19.05.2022 07:09:41</t>
  </si>
  <si>
    <t>19.05.2022 07:09:42</t>
  </si>
  <si>
    <t>19.05.2022 07:09:44</t>
  </si>
  <si>
    <t>19.05.2022 07:09:45</t>
  </si>
  <si>
    <t>19.05.2022 07:09:48</t>
  </si>
  <si>
    <t>19.05.2022 07:10:02</t>
  </si>
  <si>
    <t>19.05.2022 07:10:03</t>
  </si>
  <si>
    <t>19.05.2022 07:10:05</t>
  </si>
  <si>
    <t>19.05.2022 07:10:06</t>
  </si>
  <si>
    <t>19.05.2022 07:10:08</t>
  </si>
  <si>
    <t>19.05.2022 07:10:24</t>
  </si>
  <si>
    <t>19.05.2022 07:10:26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</si>
  <si>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</si>
  <si>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</si>
  <si>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</si>
  <si>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</si>
  <si>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</si>
  <si>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</si>
  <si>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</si>
  <si>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07:10:38</t>
  </si>
  <si>
    <t>19.05.2022 07:10:39</t>
  </si>
  <si>
    <t>19.05.2022 07:10:41</t>
  </si>
  <si>
    <t>19.05.2022 07:10:42</t>
  </si>
  <si>
    <t>19.05.2022 07:10:44</t>
  </si>
  <si>
    <t>19.05.2022 07:11:08</t>
  </si>
  <si>
    <t>19.05.2022 07:11:18</t>
  </si>
  <si>
    <t>19.05.2022 07:11:21</t>
  </si>
  <si>
    <t>19.05.2022 07:11:23</t>
  </si>
  <si>
    <t>19.05.2022 07:11:24</t>
  </si>
  <si>
    <t>19.05.2022 07:11:26</t>
  </si>
  <si>
    <t>19.05.2022 07:11:45</t>
  </si>
  <si>
    <t>19.05.2022 07:11:48</t>
  </si>
  <si>
    <t>19.05.2022 07:12:06</t>
  </si>
  <si>
    <t>19.05.2022 07:12:08</t>
  </si>
  <si>
    <t>19.05.2022 07:12:09</t>
  </si>
  <si>
    <t>19.05.2022 07:12:11</t>
  </si>
  <si>
    <t>19.05.2022 07:12:12</t>
  </si>
  <si>
    <t>19.05.2022 07:12:14</t>
  </si>
  <si>
    <t>19.05.2022 07:12:15</t>
  </si>
  <si>
    <t>19.05.2022 07:12:18</t>
  </si>
  <si>
    <t>19.05.2022 07:12:41</t>
  </si>
  <si>
    <t>19.05.2022 07:12:42</t>
  </si>
  <si>
    <t>19.05.2022 07:12:44</t>
  </si>
  <si>
    <t>19.05.2022 07:12:45</t>
  </si>
  <si>
    <t>19.05.2022 07:12:47</t>
  </si>
  <si>
    <t>19.05.2022 07:12:48</t>
  </si>
  <si>
    <t>19.05.2022 07:12:50</t>
  </si>
  <si>
    <t>19.05.2022 07:12:51</t>
  </si>
  <si>
    <t>19.05.2022 07:12:53</t>
  </si>
  <si>
    <t>19.05.2022 07:12:54</t>
  </si>
  <si>
    <t>19.05.2022 07:14:45</t>
  </si>
  <si>
    <t>19.05.2022 07:14:46</t>
  </si>
  <si>
    <t>19.05.2022 07:14:48</t>
  </si>
  <si>
    <t>19.05.2022 07:14:49</t>
  </si>
  <si>
    <t>19.05.2022 07:14:51</t>
  </si>
  <si>
    <t>19.05.2022 07:14:54</t>
  </si>
  <si>
    <t>19.05.2022 07:15:57</t>
  </si>
  <si>
    <t>19.05.2022 07:15:58</t>
  </si>
  <si>
    <t>19.05.2022 07:16:00</t>
  </si>
  <si>
    <t>19.05.2022 07:16:01</t>
  </si>
  <si>
    <t>19.05.2022 07:16:03</t>
  </si>
  <si>
    <t>19.05.2022 07:16:04</t>
  </si>
  <si>
    <t>19.05.2022 07:16:06</t>
  </si>
  <si>
    <t>19.05.2022 07:16:07</t>
  </si>
  <si>
    <t>19.05.2022 07:16:19</t>
  </si>
  <si>
    <t>19.05.2022 07:16:21</t>
  </si>
  <si>
    <t>19.05.2022 07:16:22</t>
  </si>
  <si>
    <t>19.05.2022 07:16:24</t>
  </si>
  <si>
    <t>19.05.2022 07:16:25</t>
  </si>
  <si>
    <t>19.05.2022 07:16:27</t>
  </si>
  <si>
    <t>19.05.2022 07:16:28</t>
  </si>
  <si>
    <t>19.05.2022 07:16:30</t>
  </si>
  <si>
    <t>19.05.2022 07:16:33</t>
  </si>
  <si>
    <t>19.05.2022 07:17:01</t>
  </si>
  <si>
    <t>19.05.2022 07:17:03</t>
  </si>
  <si>
    <t>19.05.2022 07:17:04</t>
  </si>
  <si>
    <t>19.05.2022 07:17:06</t>
  </si>
  <si>
    <t>19.05.2022 07:17:09</t>
  </si>
  <si>
    <t>19.05.2022 07:18:07</t>
  </si>
  <si>
    <t>19.05.2022 07:18:09</t>
  </si>
  <si>
    <t>19.05.2022 07:18:10</t>
  </si>
  <si>
    <t>19.05.2022 07:18:12</t>
  </si>
  <si>
    <t>19.05.2022 07:18:13</t>
  </si>
  <si>
    <t>19.05.2022 07:18:19</t>
  </si>
  <si>
    <t>19.05.2022 07:18:42</t>
  </si>
  <si>
    <t>19.05.2022 07:18:43</t>
  </si>
  <si>
    <t>19.05.2022 07:18:45</t>
  </si>
  <si>
    <t>19.05.2022 07:18:46</t>
  </si>
  <si>
    <t>19.05.2022 07:18:48</t>
  </si>
  <si>
    <t>19.05.2022 07:19:03</t>
  </si>
  <si>
    <t>19.05.2022 07:19:06</t>
  </si>
  <si>
    <t>19.05.2022 07:19:07</t>
  </si>
  <si>
    <t>19.05.2022 07:19:09</t>
  </si>
  <si>
    <t>19.05.2022 07:19:10</t>
  </si>
  <si>
    <t>19.05.2022 07:19:12</t>
  </si>
  <si>
    <t>19.05.2022 07:19:45</t>
  </si>
  <si>
    <t>19.05.2022 07:19:49</t>
  </si>
  <si>
    <t>19.05.2022 07:19:51</t>
  </si>
  <si>
    <t>19.05.2022 07:19:52</t>
  </si>
  <si>
    <t>19.05.2022 07:19:54</t>
  </si>
  <si>
    <t>19.05.2022 07:20:19</t>
  </si>
  <si>
    <t>19.05.2022 07:20:21</t>
  </si>
  <si>
    <t>19.05.2022 07:20:22</t>
  </si>
  <si>
    <t>19.05.2022 07:20:24</t>
  </si>
  <si>
    <t>19.05.2022 07:20:27</t>
  </si>
  <si>
    <t>19.05.2022 07:20:36</t>
  </si>
  <si>
    <t>19.05.2022 07:20:37</t>
  </si>
  <si>
    <t>19.05.2022 07:20:39</t>
  </si>
  <si>
    <t>19.05.2022 07:20:40</t>
  </si>
  <si>
    <t>19.05.2022 07:20:42</t>
  </si>
  <si>
    <t>19.05.2022 07:20:43</t>
  </si>
  <si>
    <t>19.05.2022 07:21:04</t>
  </si>
  <si>
    <t>19.05.2022 07:21:13</t>
  </si>
  <si>
    <t>19.05.2022 07:21:15</t>
  </si>
  <si>
    <t>19.05.2022 07:21:16</t>
  </si>
  <si>
    <t>19.05.2022 07:21:18</t>
  </si>
  <si>
    <t>19.05.2022 07:21:40</t>
  </si>
  <si>
    <t>19.05.2022 07:21:42</t>
  </si>
  <si>
    <t>19.05.2022 07:21:43</t>
  </si>
  <si>
    <t>19.05.2022 07:21:45</t>
  </si>
  <si>
    <t>19.05.2022 07:21:48</t>
  </si>
  <si>
    <t>19.05.2022 07:22:27</t>
  </si>
  <si>
    <t>19.05.2022 07:22:28</t>
  </si>
  <si>
    <t>19.05.2022 07:22:30</t>
  </si>
  <si>
    <t>19.05.2022 07:22:31</t>
  </si>
  <si>
    <t>19.05.2022 07:22:33</t>
  </si>
  <si>
    <t>19.05.2022 07:22:34</t>
  </si>
  <si>
    <t>19.05.2022 07:22:36</t>
  </si>
  <si>
    <t>19.05.2022 07:23:19</t>
  </si>
  <si>
    <t>19.05.2022 07:23:21</t>
  </si>
  <si>
    <t>19.05.2022 07:23:22</t>
  </si>
  <si>
    <t>19.05.2022 07:23:24</t>
  </si>
  <si>
    <t>19.05.2022 07:23:25</t>
  </si>
  <si>
    <t>19.05.2022 07:23:27</t>
  </si>
  <si>
    <t>19.05.2022 07:23:28</t>
  </si>
  <si>
    <t>19.05.2022 07:24:15</t>
  </si>
  <si>
    <t>19.05.2022 07:24:16</t>
  </si>
  <si>
    <t>19.05.2022 07:24:18</t>
  </si>
  <si>
    <t>19.05.2022 07:24:19</t>
  </si>
  <si>
    <t>19.05.2022 07:24:21</t>
  </si>
  <si>
    <t>19.05.2022 07:24:22</t>
  </si>
  <si>
    <t>19.05.2022 07:24:25</t>
  </si>
  <si>
    <t>19.05.2022 07:26:01</t>
  </si>
  <si>
    <t>19.05.2022 07:26:03</t>
  </si>
  <si>
    <t>19.05.2022 07:26:04</t>
  </si>
  <si>
    <t>19.05.2022 07:26:06</t>
  </si>
  <si>
    <t>19.05.2022 07:26:07</t>
  </si>
  <si>
    <t>19.05.2022 07:26:09</t>
  </si>
  <si>
    <t>19.05.2022 07:26:10</t>
  </si>
  <si>
    <t>19.05.2022 07:26:13</t>
  </si>
  <si>
    <t>19.05.2022 07:26:14</t>
  </si>
  <si>
    <t>19.05.2022 07:26:16</t>
  </si>
  <si>
    <t>19.05.2022 07:26:17</t>
  </si>
  <si>
    <t>19.05.2022 07:26:19</t>
  </si>
  <si>
    <t>19.05.2022 07:26:20</t>
  </si>
  <si>
    <t>19.05.2022 07:26:52</t>
  </si>
  <si>
    <t>19.05.2022 07:27:07</t>
  </si>
  <si>
    <t>19.05.2022 07:27:08</t>
  </si>
  <si>
    <t>19.05.2022 07:27:10</t>
  </si>
  <si>
    <t>19.05.2022 07:27:11</t>
  </si>
  <si>
    <t>19.05.2022 07:27:13</t>
  </si>
  <si>
    <t>19.05.2022 07:27:15</t>
  </si>
  <si>
    <t>19.05.2022 07:28:50</t>
  </si>
  <si>
    <t>19.05.2022 07:28:51</t>
  </si>
  <si>
    <t>19.05.2022 07:28:53</t>
  </si>
  <si>
    <t>19.05.2022 07:28:54</t>
  </si>
  <si>
    <t>19.05.2022 07:28:55</t>
  </si>
  <si>
    <t>19.05.2022 07:28:56</t>
  </si>
  <si>
    <t>19.05.2022 07:28:58</t>
  </si>
  <si>
    <t>19.05.2022 07:28:59</t>
  </si>
  <si>
    <t>19.05.2022 07:29:00</t>
  </si>
  <si>
    <t>19.05.2022 07:29:02</t>
  </si>
  <si>
    <t>19.05.2022 07:29:03</t>
  </si>
  <si>
    <t>19.05.2022 07:29:05</t>
  </si>
  <si>
    <t>19.05.2022 07:29:23</t>
  </si>
  <si>
    <t>19.05.2022 07:30:00</t>
  </si>
  <si>
    <t>19.05.2022 07:30:02</t>
  </si>
  <si>
    <t>19.05.2022 07:30:03</t>
  </si>
  <si>
    <t>19.05.2022 07:30:04</t>
  </si>
  <si>
    <t>19.05.2022 07:30:05</t>
  </si>
  <si>
    <t>19.05.2022 07:30:07</t>
  </si>
  <si>
    <t>19.05.2022 07:30:08</t>
  </si>
  <si>
    <t>19.05.2022 07:30:09</t>
  </si>
  <si>
    <t>19.05.2022 07:30:10</t>
  </si>
  <si>
    <t>19.05.2022 07:30:12</t>
  </si>
  <si>
    <t>19.05.2022 07:30:13</t>
  </si>
  <si>
    <t>19.05.2022 07:30:14</t>
  </si>
  <si>
    <t>19.05.2022 07:30:16</t>
  </si>
  <si>
    <t>19.05.2022 07:30:17</t>
  </si>
  <si>
    <t>19.05.2022 07:30:18</t>
  </si>
  <si>
    <t>19.05.2022 07:30:19</t>
  </si>
  <si>
    <t>19.05.2022 07:32:15</t>
  </si>
  <si>
    <t>19.05.2022 07:32:16</t>
  </si>
  <si>
    <t>19.05.2022 07:32:17</t>
  </si>
  <si>
    <t>19.05.2022 07:32:19</t>
  </si>
  <si>
    <t>19.05.2022 07:32:20</t>
  </si>
  <si>
    <t>19.05.2022 07:32:21</t>
  </si>
  <si>
    <t>19.05.2022 07:32:24</t>
  </si>
  <si>
    <t>19.05.2022 07:32:36</t>
  </si>
  <si>
    <t>19.05.2022 07:32:37</t>
  </si>
  <si>
    <t>19.05.2022 07:32:39</t>
  </si>
  <si>
    <t>19.05.2022 07:32:40</t>
  </si>
  <si>
    <t>19.05.2022 07:32:41</t>
  </si>
  <si>
    <t>19.05.2022 07:32:42</t>
  </si>
  <si>
    <t>19.05.2022 07:33:08</t>
  </si>
  <si>
    <t>19.05.2022 07:33:09</t>
  </si>
  <si>
    <t>19.05.2022 07:33:10</t>
  </si>
  <si>
    <t>19.05.2022 07:33:12</t>
  </si>
  <si>
    <t>19.05.2022 07:33:13</t>
  </si>
  <si>
    <t>19.05.2022 07:33:16</t>
  </si>
  <si>
    <t>19.05.2022 07:33:50</t>
  </si>
  <si>
    <t>19.05.2022 07:33:52</t>
  </si>
  <si>
    <t>19.05.2022 07:33:53</t>
  </si>
  <si>
    <t>19.05.2022 07:33:54</t>
  </si>
  <si>
    <t>19.05.2022 07:33:56</t>
  </si>
  <si>
    <t>19.05.2022 07:33:57</t>
  </si>
  <si>
    <t>19.05.2022 07:34:06</t>
  </si>
  <si>
    <t>19.05.2022 07:35:28</t>
  </si>
  <si>
    <t>19.05.2022 07:35:30</t>
  </si>
  <si>
    <t>19.05.2022 07:35:31</t>
  </si>
  <si>
    <t>19.05.2022 07:35:32</t>
  </si>
  <si>
    <t>19.05.2022 07:35:35</t>
  </si>
  <si>
    <t>19.05.2022 07:35:38</t>
  </si>
  <si>
    <t>19.05.2022 07:35:41</t>
  </si>
  <si>
    <t>19.05.2022 07:35:42</t>
  </si>
  <si>
    <t>19.05.2022 07:35:44</t>
  </si>
  <si>
    <t>19.05.2022 07:35:45</t>
  </si>
  <si>
    <t>19.05.2022 07:35:47</t>
  </si>
  <si>
    <t>19.05.2022 07:35:48</t>
  </si>
  <si>
    <t>19.05.2022 07:35:50</t>
  </si>
  <si>
    <t>19.05.2022 07:35:51</t>
  </si>
  <si>
    <t>19.05.2022 07:35:53</t>
  </si>
  <si>
    <t>19.05.2022 07:37:06</t>
  </si>
  <si>
    <t>19.05.2022 07:37:08</t>
  </si>
  <si>
    <t>19.05.2022 07:37:09</t>
  </si>
  <si>
    <t>19.05.2022 07:37:10</t>
  </si>
  <si>
    <t>19.05.2022 07:37:12</t>
  </si>
  <si>
    <t>19.05.2022 07:37:13</t>
  </si>
  <si>
    <t>19.05.2022 07:37:14</t>
  </si>
  <si>
    <t>19.05.2022 07:37:16</t>
  </si>
  <si>
    <t>19.05.2022 07:37:17</t>
  </si>
  <si>
    <t>19.05.2022 07:37:18</t>
  </si>
  <si>
    <t>19.05.2022 07:37:19</t>
  </si>
  <si>
    <t>19.05.2022 07:37:22</t>
  </si>
  <si>
    <t>19.05.2022 07:37:36</t>
  </si>
  <si>
    <t>19.05.2022 07:37:37</t>
  </si>
  <si>
    <t>19.05.2022 07:37:39</t>
  </si>
  <si>
    <t>19.05.2022 07:37:40</t>
  </si>
  <si>
    <t>19.05.2022 07:37:42</t>
  </si>
  <si>
    <t>19.05.2022 07:37:43</t>
  </si>
  <si>
    <t>19.05.2022 07:37:45</t>
  </si>
  <si>
    <t>19.05.2022 07:38:42</t>
  </si>
  <si>
    <t>19.05.2022 07:38:43</t>
  </si>
  <si>
    <t>19.05.2022 07:38:45</t>
  </si>
  <si>
    <t>19.05.2022 07:38:46</t>
  </si>
  <si>
    <t>19.05.2022 07:39:16</t>
  </si>
  <si>
    <t>19.05.2022 07:39:18</t>
  </si>
  <si>
    <t>19.05.2022 07:39:19</t>
  </si>
  <si>
    <t>19.05.2022 07:39:20</t>
  </si>
  <si>
    <t>19.05.2022 07:39:21</t>
  </si>
  <si>
    <t>19.05.2022 07:40:50</t>
  </si>
  <si>
    <t>19.05.2022 07:40:53</t>
  </si>
  <si>
    <t>19.05.2022 07:40:54</t>
  </si>
  <si>
    <t>19.05.2022 07:40:56</t>
  </si>
  <si>
    <t>19.05.2022 07:40:57</t>
  </si>
  <si>
    <t>19.05.2022 07:40:59</t>
  </si>
  <si>
    <t>19.05.2022 07:41:00</t>
  </si>
  <si>
    <t>19.05.2022 07:41:02</t>
  </si>
  <si>
    <t>19.05.2022 07:41:03</t>
  </si>
  <si>
    <t>19.05.2022 07:41:05</t>
  </si>
  <si>
    <t>19.05.2022 07:41:06</t>
  </si>
  <si>
    <t>19.05.2022 07:41:07</t>
  </si>
  <si>
    <t>19.05.2022 07:41:09</t>
  </si>
  <si>
    <t>19.05.2022 07:41:10</t>
  </si>
  <si>
    <t>19.05.2022 07:42:08</t>
  </si>
  <si>
    <t>19.05.2022 07:42:14</t>
  </si>
  <si>
    <t>19.05.2022 07:42:16</t>
  </si>
  <si>
    <t>19.05.2022 07:42:17</t>
  </si>
  <si>
    <t>19.05.2022 07:42:19</t>
  </si>
  <si>
    <t>19.05.2022 07:42:20</t>
  </si>
  <si>
    <t>19.05.2022 07:42:22</t>
  </si>
  <si>
    <t>19.05.2022 07:42:23</t>
  </si>
  <si>
    <t>19.05.2022 07:42:26</t>
  </si>
  <si>
    <t>19.05.2022 07:42:28</t>
  </si>
  <si>
    <t>19.05.2022 07:42:29</t>
  </si>
  <si>
    <t>19.05.2022 07:42:30</t>
  </si>
  <si>
    <t>19.05.2022 07:42:33</t>
  </si>
  <si>
    <t>19.05.2022 07:43:17</t>
  </si>
  <si>
    <t>19.05.2022 07:43:18</t>
  </si>
  <si>
    <t>19.05.2022 07:43:19</t>
  </si>
  <si>
    <t>19.05.2022 07:43:20</t>
  </si>
  <si>
    <t>19.05.2022 07:43:23</t>
  </si>
  <si>
    <t>19.05.2022 07:44:17</t>
  </si>
  <si>
    <t>19.05.2022 07:44:19</t>
  </si>
  <si>
    <t>19.05.2022 07:44:20</t>
  </si>
  <si>
    <t>19.05.2022 07:44:22</t>
  </si>
  <si>
    <t>19.05.2022 07:44:23</t>
  </si>
  <si>
    <t>19.05.2022 07:44:25</t>
  </si>
  <si>
    <t>19.05.2022 07:44:26</t>
  </si>
  <si>
    <t>19.05.2022 07:44:28</t>
  </si>
  <si>
    <t>19.05.2022 07:44:29</t>
  </si>
  <si>
    <t>19.05.2022 07:44:31</t>
  </si>
  <si>
    <t>19.05.2022 07:44:32</t>
  </si>
  <si>
    <t>19.05.2022 07:44:34</t>
  </si>
  <si>
    <t>19.05.2022 07:44:35</t>
  </si>
  <si>
    <t>19.05.2022 07:45:05</t>
  </si>
  <si>
    <t>19.05.2022 07:45:50</t>
  </si>
  <si>
    <t>19.05.2022 07:45:52</t>
  </si>
  <si>
    <t>19.05.2022 07:45:53</t>
  </si>
  <si>
    <t>19.05.2022 07:45:54</t>
  </si>
  <si>
    <t>19.05.2022 07:45:55</t>
  </si>
  <si>
    <t>19.05.2022 07:45:57</t>
  </si>
  <si>
    <t>19.05.2022 07:45:59</t>
  </si>
  <si>
    <t>19.05.2022 07:46:26</t>
  </si>
  <si>
    <t>19.05.2022 07:46:28</t>
  </si>
  <si>
    <t>19.05.2022 07:46:29</t>
  </si>
  <si>
    <t>19.05.2022 07:46:30</t>
  </si>
  <si>
    <t>19.05.2022 07:46:32</t>
  </si>
  <si>
    <t>19.05.2022 07:46:33</t>
  </si>
  <si>
    <t>19.05.2022 07:46:34</t>
  </si>
  <si>
    <t>19.05.2022 07:46:35</t>
  </si>
  <si>
    <t>19.05.2022 07:46:47</t>
  </si>
  <si>
    <t>19.05.2022 07:46:49</t>
  </si>
  <si>
    <t>19.05.2022 07:46:50</t>
  </si>
  <si>
    <t>19.05.2022 07:46:51</t>
  </si>
  <si>
    <t>19.05.2022 07:46:52</t>
  </si>
  <si>
    <t>19.05.2022 07:46:55</t>
  </si>
  <si>
    <t>19.05.2022 07:47:37</t>
  </si>
  <si>
    <t>19.05.2022 07:47:39</t>
  </si>
  <si>
    <t>19.05.2022 07:47:40</t>
  </si>
  <si>
    <t>19.05.2022 07:47:42</t>
  </si>
  <si>
    <t>19.05.2022 07:47:43</t>
  </si>
  <si>
    <t>19.05.2022 07:47:45</t>
  </si>
  <si>
    <t>19.05.2022 07:47:46</t>
  </si>
  <si>
    <t>19.05.2022 07:48:25</t>
  </si>
  <si>
    <t>19.05.2022 07:49:06</t>
  </si>
  <si>
    <t>19.05.2022 07:49:07</t>
  </si>
  <si>
    <t>19.05.2022 07:49:08</t>
  </si>
  <si>
    <t>19.05.2022 07:49:10</t>
  </si>
  <si>
    <t>19.05.2022 07:49:11</t>
  </si>
  <si>
    <t>19.05.2022 07:49:12</t>
  </si>
  <si>
    <t>19.05.2022 07:49:15</t>
  </si>
  <si>
    <t>19.05.2022 07:50:00</t>
  </si>
  <si>
    <t>19.05.2022 07:50:02</t>
  </si>
  <si>
    <t>19.05.2022 07:50:03</t>
  </si>
  <si>
    <t>19.05.2022 07:50:04</t>
  </si>
  <si>
    <t>19.05.2022 07:50:05</t>
  </si>
  <si>
    <t>19.05.2022 07:50:07</t>
  </si>
  <si>
    <t>19.05.2022 07:50:08</t>
  </si>
  <si>
    <t>19.05.2022 07:51:06</t>
  </si>
  <si>
    <t>19.05.2022 07:51:08</t>
  </si>
  <si>
    <t>19.05.2022 07:51:09</t>
  </si>
  <si>
    <t>19.05.2022 07:51:11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</si>
  <si>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</si>
  <si>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</si>
  <si>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</si>
  <si>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</si>
  <si>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</si>
  <si>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</si>
  <si>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</si>
  <si>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07:51:53</t>
  </si>
  <si>
    <t>19.05.2022 07:51:54</t>
  </si>
  <si>
    <t>19.05.2022 07:51:56</t>
  </si>
  <si>
    <t>19.05.2022 07:51:57</t>
  </si>
  <si>
    <t>19.05.2022 07:51:59</t>
  </si>
  <si>
    <t>19.05.2022 07:52:33</t>
  </si>
  <si>
    <t>19.05.2022 07:52:35</t>
  </si>
  <si>
    <t>19.05.2022 07:52:36</t>
  </si>
  <si>
    <t>19.05.2022 07:52:38</t>
  </si>
  <si>
    <t>19.05.2022 07:52:39</t>
  </si>
  <si>
    <t>19.05.2022 07:52:41</t>
  </si>
  <si>
    <t>19.05.2022 07:53:45</t>
  </si>
  <si>
    <t>19.05.2022 07:53:46</t>
  </si>
  <si>
    <t>19.05.2022 07:53:48</t>
  </si>
  <si>
    <t>19.05.2022 07:53:49</t>
  </si>
  <si>
    <t>19.05.2022 07:53:50</t>
  </si>
  <si>
    <t>19.05.2022 07:53:53</t>
  </si>
  <si>
    <t>19.05.2022 07:54:26</t>
  </si>
  <si>
    <t>19.05.2022 07:55:56</t>
  </si>
  <si>
    <t>19.05.2022 07:56:30</t>
  </si>
  <si>
    <t>19.05.2022 07:57:41</t>
  </si>
  <si>
    <t>19.05.2022 07:57:42</t>
  </si>
  <si>
    <t>19.05.2022 07:57:43</t>
  </si>
  <si>
    <t>19.05.2022 07:57:45</t>
  </si>
  <si>
    <t>19.05.2022 07:57:46</t>
  </si>
  <si>
    <t>19.05.2022 07:57:47</t>
  </si>
  <si>
    <t>19.05.2022 07:57:50</t>
  </si>
  <si>
    <t>19.05.2022 07:58:05</t>
  </si>
  <si>
    <t>19.05.2022 07:58:08</t>
  </si>
  <si>
    <t>19.05.2022 07:58:09</t>
  </si>
  <si>
    <t>19.05.2022 07:58:11</t>
  </si>
  <si>
    <t>19.05.2022 07:58:12</t>
  </si>
  <si>
    <t>19.05.2022 07:58:14</t>
  </si>
  <si>
    <t>19.05.2022 07:58:15</t>
  </si>
  <si>
    <t>19.05.2022 07:58:17</t>
  </si>
  <si>
    <t>19.05.2022 07:58:18</t>
  </si>
  <si>
    <t>19.05.2022 07:58:19</t>
  </si>
  <si>
    <t>19.05.2022 07:58:21</t>
  </si>
  <si>
    <t>19.05.2022 07:58:22</t>
  </si>
  <si>
    <t>19.05.2022 07:58:23</t>
  </si>
  <si>
    <t>19.05.2022 07:58:24</t>
  </si>
  <si>
    <t>19.05.2022 07:58:26</t>
  </si>
  <si>
    <t>19.05.2022 07:58:48</t>
  </si>
  <si>
    <t>19.05.2022 07:58:49</t>
  </si>
  <si>
    <t>19.05.2022 07:58:51</t>
  </si>
  <si>
    <t>19.05.2022 07:58:52</t>
  </si>
  <si>
    <t>19.05.2022 07:58:53</t>
  </si>
  <si>
    <t>19.05.2022 07:58:54</t>
  </si>
  <si>
    <t>19.05.2022 07:58:57</t>
  </si>
  <si>
    <t>19.05.2022 07:59:00</t>
  </si>
  <si>
    <t>19.05.2022 07:59:02</t>
  </si>
  <si>
    <t>19.05.2022 07:59:03</t>
  </si>
  <si>
    <t>19.05.2022 07:59:04</t>
  </si>
  <si>
    <t>19.05.2022 07:59:05</t>
  </si>
  <si>
    <t>19.05.2022 07:59:07</t>
  </si>
  <si>
    <t>19.05.2022 07:59:08</t>
  </si>
  <si>
    <t>19.05.2022 07:59:15</t>
  </si>
  <si>
    <t>19.05.2022 07:59:17</t>
  </si>
  <si>
    <t>19.05.2022 07:59:18</t>
  </si>
  <si>
    <t>19.05.2022 07:59:19</t>
  </si>
  <si>
    <t>19.05.2022 07:59:20</t>
  </si>
  <si>
    <t>19.05.2022 07:59:22</t>
  </si>
  <si>
    <t>19.05.2022 07:59:33</t>
  </si>
  <si>
    <t>19.05.2022 07:59:35</t>
  </si>
  <si>
    <t>19.05.2022 07:59:36</t>
  </si>
  <si>
    <t>19.05.2022 07:59:38</t>
  </si>
  <si>
    <t>19.05.2022 07:59:39</t>
  </si>
  <si>
    <t>19.05.2022 07:59:41</t>
  </si>
  <si>
    <t>19.05.2022 07:59:42</t>
  </si>
  <si>
    <t>19.05.2022 07:59:44</t>
  </si>
  <si>
    <t>19.05.2022 08:00:27</t>
  </si>
  <si>
    <t>19.05.2022 08:00:29</t>
  </si>
  <si>
    <t>19.05.2022 08:00:30</t>
  </si>
  <si>
    <t>19.05.2022 08:00:33</t>
  </si>
  <si>
    <t>19.05.2022 08:00:49</t>
  </si>
  <si>
    <t>19.05.2022 08:00:52</t>
  </si>
  <si>
    <t>19.05.2022 08:00:53</t>
  </si>
  <si>
    <t>19.05.2022 08:00:55</t>
  </si>
  <si>
    <t>19.05.2022 08:00:56</t>
  </si>
  <si>
    <t>19.05.2022 08:00:58</t>
  </si>
  <si>
    <t>19.05.2022 08:00:59</t>
  </si>
  <si>
    <t>19.05.2022 08:01:01</t>
  </si>
  <si>
    <t>19.05.2022 08:01:02</t>
  </si>
  <si>
    <t>19.05.2022 08:01:55</t>
  </si>
  <si>
    <t>19.05.2022 08:02:16</t>
  </si>
  <si>
    <t>19.05.2022 08:02:41</t>
  </si>
  <si>
    <t>19.05.2022 08:02:46</t>
  </si>
  <si>
    <t>19.05.2022 08:02:47</t>
  </si>
  <si>
    <t>19.05.2022 08:02:49</t>
  </si>
  <si>
    <t>19.05.2022 08:02:50</t>
  </si>
  <si>
    <t>19.05.2022 08:02:52</t>
  </si>
  <si>
    <t>19.05.2022 08:04:02</t>
  </si>
  <si>
    <t>19.05.2022 08:04:04</t>
  </si>
  <si>
    <t>19.05.2022 08:04:05</t>
  </si>
  <si>
    <t>19.05.2022 08:04:07</t>
  </si>
  <si>
    <t>19.05.2022 08:04:08</t>
  </si>
  <si>
    <t>19.05.2022 08:04:10</t>
  </si>
  <si>
    <t>19.05.2022 08:04:11</t>
  </si>
  <si>
    <t>19.05.2022 08:04:13</t>
  </si>
  <si>
    <t>19.05.2022 08:04:14</t>
  </si>
  <si>
    <t>19.05.2022 08:04:16</t>
  </si>
  <si>
    <t>19.05.2022 08:04:43</t>
  </si>
  <si>
    <t>19.05.2022 08:04:44</t>
  </si>
  <si>
    <t>19.05.2022 08:04:46</t>
  </si>
  <si>
    <t>19.05.2022 08:04:47</t>
  </si>
  <si>
    <t>19.05.2022 08:04:48</t>
  </si>
  <si>
    <t>19.05.2022 08:04:51</t>
  </si>
  <si>
    <t>19.05.2022 08:05:21</t>
  </si>
  <si>
    <t>19.05.2022 08:05:27</t>
  </si>
  <si>
    <t>19.05.2022 08:05:28</t>
  </si>
  <si>
    <t>19.05.2022 08:05:30</t>
  </si>
  <si>
    <t>19.05.2022 08:05:31</t>
  </si>
  <si>
    <t>19.05.2022 08:05:33</t>
  </si>
  <si>
    <t>19.05.2022 08:05:36</t>
  </si>
  <si>
    <t>19.05.2022 08:05:37</t>
  </si>
  <si>
    <t>19.05.2022 08:05:39</t>
  </si>
  <si>
    <t>19.05.2022 08:05:40</t>
  </si>
  <si>
    <t>19.05.2022 08:05:42</t>
  </si>
  <si>
    <t>19.05.2022 08:05:43</t>
  </si>
  <si>
    <t>19.05.2022 08:05:46</t>
  </si>
  <si>
    <t>19.05.2022 08:06:44</t>
  </si>
  <si>
    <t>19.05.2022 08:06:46</t>
  </si>
  <si>
    <t>19.05.2022 08:06:47</t>
  </si>
  <si>
    <t>19.05.2022 08:06:48</t>
  </si>
  <si>
    <t>19.05.2022 08:06:50</t>
  </si>
  <si>
    <t>19.05.2022 08:06:52</t>
  </si>
  <si>
    <t>19.05.2022 08:06:54</t>
  </si>
  <si>
    <t>19.05.2022 08:06:55</t>
  </si>
  <si>
    <t>19.05.2022 08:06:56</t>
  </si>
  <si>
    <t>19.05.2022 08:06:58</t>
  </si>
  <si>
    <t>19.05.2022 08:07:30</t>
  </si>
  <si>
    <t>19.05.2022 08:07:32</t>
  </si>
  <si>
    <t>19.05.2022 08:07:33</t>
  </si>
  <si>
    <t>19.05.2022 08:07:35</t>
  </si>
  <si>
    <t>19.05.2022 08:07:36</t>
  </si>
  <si>
    <t>19.05.2022 08:07:56</t>
  </si>
  <si>
    <t>19.05.2022 08:07:57</t>
  </si>
  <si>
    <t>19.05.2022 08:07:59</t>
  </si>
  <si>
    <t>19.05.2022 08:08:00</t>
  </si>
  <si>
    <t>19.05.2022 08:08:01</t>
  </si>
  <si>
    <t>19.05.2022 08:08:02</t>
  </si>
  <si>
    <t>19.05.2022 08:08:04</t>
  </si>
  <si>
    <t>19.05.2022 08:08:05</t>
  </si>
  <si>
    <t>19.05.2022 08:08:06</t>
  </si>
  <si>
    <t>19.05.2022 08:08:07</t>
  </si>
  <si>
    <t>19.05.2022 08:08:09</t>
  </si>
  <si>
    <t>19.05.2022 08:08:10</t>
  </si>
  <si>
    <t>19.05.2022 08:08:11</t>
  </si>
  <si>
    <t>19.05.2022 08:08:16</t>
  </si>
  <si>
    <t>19.05.2022 08:08:34</t>
  </si>
  <si>
    <t>19.05.2022 08:08:35</t>
  </si>
  <si>
    <t>19.05.2022 08:08:36</t>
  </si>
  <si>
    <t>19.05.2022 08:08:48</t>
  </si>
  <si>
    <t>19.05.2022 08:08:49</t>
  </si>
  <si>
    <t>19.05.2022 08:08:51</t>
  </si>
  <si>
    <t>19.05.2022 08:08:55</t>
  </si>
  <si>
    <t>19.05.2022 08:08:56</t>
  </si>
  <si>
    <t>19.05.2022 08:09:47</t>
  </si>
  <si>
    <t>19.05.2022 08:09:49</t>
  </si>
  <si>
    <t>19.05.2022 08:09:50</t>
  </si>
  <si>
    <t>19.05.2022 08:09:51</t>
  </si>
  <si>
    <t>19.05.2022 08:09:52</t>
  </si>
  <si>
    <t>19.05.2022 08:09:55</t>
  </si>
  <si>
    <t>19.05.2022 08:10:18</t>
  </si>
  <si>
    <t>19.05.2022 08:10:19</t>
  </si>
  <si>
    <t>19.05.2022 08:10:20</t>
  </si>
  <si>
    <t>19.05.2022 08:10:22</t>
  </si>
  <si>
    <t>19.05.2022 08:10:23</t>
  </si>
  <si>
    <t>19.05.2022 08:10:24</t>
  </si>
  <si>
    <t>19.05.2022 08:10:27</t>
  </si>
  <si>
    <t>19.05.2022 08:10:37</t>
  </si>
  <si>
    <t>19.05.2022 08:10:39</t>
  </si>
  <si>
    <t>19.05.2022 08:10:40</t>
  </si>
  <si>
    <t>19.05.2022 08:10:41</t>
  </si>
  <si>
    <t>19.05.2022 08:10:43</t>
  </si>
  <si>
    <t>19.05.2022 08:10:45</t>
  </si>
  <si>
    <t>19.05.2022 08:11:56</t>
  </si>
  <si>
    <t>19.05.2022 08:11:57</t>
  </si>
  <si>
    <t>19.05.2022 08:11:59</t>
  </si>
  <si>
    <t>19.05.2022 08:12:00</t>
  </si>
  <si>
    <t>19.05.2022 08:12:01</t>
  </si>
  <si>
    <t>19.05.2022 08:12:04</t>
  </si>
  <si>
    <t>19.05.2022 08:12:47</t>
  </si>
  <si>
    <t>19.05.2022 08:12:49</t>
  </si>
  <si>
    <t>19.05.2022 08:12:50</t>
  </si>
  <si>
    <t>19.05.2022 08:12:52</t>
  </si>
  <si>
    <t>19.05.2022 08:12:53</t>
  </si>
  <si>
    <t>19.05.2022 08:12:55</t>
  </si>
  <si>
    <t>19.05.2022 08:12:56</t>
  </si>
  <si>
    <t>19.05.2022 08:12:58</t>
  </si>
  <si>
    <t>19.05.2022 08:12:59</t>
  </si>
  <si>
    <t>19.05.2022 08:13:01</t>
  </si>
  <si>
    <t>19.05.2022 08:14:07</t>
  </si>
  <si>
    <t>19.05.2022 08:14:28</t>
  </si>
  <si>
    <t>19.05.2022 08:14:29</t>
  </si>
  <si>
    <t>19.05.2022 08:14:31</t>
  </si>
  <si>
    <t>19.05.2022 08:14:32</t>
  </si>
  <si>
    <t>19.05.2022 08:14:33</t>
  </si>
  <si>
    <t>19.05.2022 08:14:34</t>
  </si>
  <si>
    <t>19.05.2022 08:14:36</t>
  </si>
  <si>
    <t>19.05.2022 08:14:38</t>
  </si>
  <si>
    <t>19.05.2022 08:14:47</t>
  </si>
  <si>
    <t>19.05.2022 08:14:49</t>
  </si>
  <si>
    <t>19.05.2022 08:14:50</t>
  </si>
  <si>
    <t>19.05.2022 08:14:52</t>
  </si>
  <si>
    <t>19.05.2022 08:14:53</t>
  </si>
  <si>
    <t>19.05.2022 08:14:55</t>
  </si>
  <si>
    <t>19.05.2022 08:14:56</t>
  </si>
  <si>
    <t>19.05.2022 08:14:59</t>
  </si>
  <si>
    <t>19.05.2022 08:16:35</t>
  </si>
  <si>
    <t>19.05.2022 08:16:37</t>
  </si>
  <si>
    <t>19.05.2022 08:16:38</t>
  </si>
  <si>
    <t>19.05.2022 08:16:40</t>
  </si>
  <si>
    <t>19.05.2022 08:16:41</t>
  </si>
  <si>
    <t>19.05.2022 08:16:43</t>
  </si>
  <si>
    <t>19.05.2022 08:16:44</t>
  </si>
  <si>
    <t>19.05.2022 08:16:58</t>
  </si>
  <si>
    <t>19.05.2022 08:16:59</t>
  </si>
  <si>
    <t>19.05.2022 08:17:04</t>
  </si>
  <si>
    <t>19.05.2022 08:17:05</t>
  </si>
  <si>
    <t>19.05.2022 08:18:29</t>
  </si>
  <si>
    <t>19.05.2022 08:18:31</t>
  </si>
  <si>
    <t>19.05.2022 08:18:32</t>
  </si>
  <si>
    <t>19.05.2022 08:18:33</t>
  </si>
  <si>
    <t>19.05.2022 08:18:35</t>
  </si>
  <si>
    <t>19.05.2022 08:18:37</t>
  </si>
  <si>
    <t>19.05.2022 08:19:28</t>
  </si>
  <si>
    <t>19.05.2022 08:19:30</t>
  </si>
  <si>
    <t>19.05.2022 08:19:31</t>
  </si>
  <si>
    <t>19.05.2022 08:19:34</t>
  </si>
  <si>
    <t>19.05.2022 08:19:35</t>
  </si>
  <si>
    <t>19.05.2022 08:19:39</t>
  </si>
  <si>
    <t>19.05.2022 08:19:51</t>
  </si>
  <si>
    <t>19.05.2022 08:19:53</t>
  </si>
  <si>
    <t>19.05.2022 08:19:54</t>
  </si>
  <si>
    <t>19.05.2022 08:19:55</t>
  </si>
  <si>
    <t>19.05.2022 08:19:57</t>
  </si>
  <si>
    <t>19.05.2022 08:19:58</t>
  </si>
  <si>
    <t>19.05.2022 08:19:59</t>
  </si>
  <si>
    <t>19.05.2022 08:20:32</t>
  </si>
  <si>
    <t>19.05.2022 08:21:32</t>
  </si>
  <si>
    <t>19.05.2022 08:21:33</t>
  </si>
  <si>
    <t>19.05.2022 08:21:35</t>
  </si>
  <si>
    <t>19.05.2022 08:21:36</t>
  </si>
  <si>
    <t>19.05.2022 08:21:38</t>
  </si>
  <si>
    <t>19.05.2022 08:21:39</t>
  </si>
  <si>
    <t>19.05.2022 08:21:41</t>
  </si>
  <si>
    <t>19.05.2022 08:21:42</t>
  </si>
  <si>
    <t>19.05.2022 08:21:44</t>
  </si>
  <si>
    <t>19.05.2022 08:21:45</t>
  </si>
  <si>
    <t>19.05.2022 08:21:50</t>
  </si>
  <si>
    <t>19.05.2022 08:21:51</t>
  </si>
  <si>
    <t>19.05.2022 08:21:53</t>
  </si>
  <si>
    <t>19.05.2022 08:21:54</t>
  </si>
  <si>
    <t>19.05.2022 08:21:55</t>
  </si>
  <si>
    <t>19.05.2022 08:21:59</t>
  </si>
  <si>
    <t>19.05.2022 08:22:01</t>
  </si>
  <si>
    <t>19.05.2022 08:22:02</t>
  </si>
  <si>
    <t>19.05.2022 08:22:05</t>
  </si>
  <si>
    <t>19.05.2022 08:22:08</t>
  </si>
  <si>
    <t>19.05.2022 08:22:27</t>
  </si>
  <si>
    <t>19.05.2022 08:22:29</t>
  </si>
  <si>
    <t>19.05.2022 08:22:30</t>
  </si>
  <si>
    <t>19.05.2022 08:22:31</t>
  </si>
  <si>
    <t>19.05.2022 08:22:33</t>
  </si>
  <si>
    <t>19.05.2022 08:22:38</t>
  </si>
  <si>
    <t>19.05.2022 08:22:40</t>
  </si>
  <si>
    <t>19.05.2022 08:22:41</t>
  </si>
  <si>
    <t>19.05.2022 08:22:42</t>
  </si>
  <si>
    <t>19.05.2022 08:23:08</t>
  </si>
  <si>
    <t>19.05.2022 08:23:42</t>
  </si>
  <si>
    <t>19.05.2022 08:23:44</t>
  </si>
  <si>
    <t>19.05.2022 08:23:45</t>
  </si>
  <si>
    <t>19.05.2022 08:23:47</t>
  </si>
  <si>
    <t>19.05.2022 08:23:59</t>
  </si>
  <si>
    <t>19.05.2022 08:25:11</t>
  </si>
  <si>
    <t>19.05.2022 08:25:12</t>
  </si>
  <si>
    <t>19.05.2022 08:25:20</t>
  </si>
  <si>
    <t>19.05.2022 08:25:38</t>
  </si>
  <si>
    <t>19.05.2022 08:25:39</t>
  </si>
  <si>
    <t>19.05.2022 08:25:40</t>
  </si>
  <si>
    <t>19.05.2022 08:25:42</t>
  </si>
  <si>
    <t>19.05.2022 08:26:07</t>
  </si>
  <si>
    <t>19.05.2022 08:26:08</t>
  </si>
  <si>
    <t>19.05.2022 08:26:10</t>
  </si>
  <si>
    <t>19.05.2022 08:26:11</t>
  </si>
  <si>
    <t>19.05.2022 08:26:12</t>
  </si>
  <si>
    <t>19.05.2022 08:26:56</t>
  </si>
  <si>
    <t>19.05.2022 08:27:02</t>
  </si>
  <si>
    <t>19.05.2022 08:27:03</t>
  </si>
  <si>
    <t>19.05.2022 08:27:04</t>
  </si>
  <si>
    <t>19.05.2022 08:27:07</t>
  </si>
  <si>
    <t>19.05.2022 08:27:34</t>
  </si>
  <si>
    <t>19.05.2022 08:27:35</t>
  </si>
  <si>
    <t>19.05.2022 08:27:37</t>
  </si>
  <si>
    <t>19.05.2022 08:27:38</t>
  </si>
  <si>
    <t>19.05.2022 08:27:40</t>
  </si>
  <si>
    <t>19.05.2022 08:28:08</t>
  </si>
  <si>
    <t>19.05.2022 08:28:10</t>
  </si>
  <si>
    <t>19.05.2022 08:28:11</t>
  </si>
  <si>
    <t>19.05.2022 08:28:13</t>
  </si>
  <si>
    <t>19.05.2022 08:28:14</t>
  </si>
  <si>
    <t>19.05.2022 08:28:17</t>
  </si>
  <si>
    <t>19.05.2022 08:28:47</t>
  </si>
  <si>
    <t>19.05.2022 08:28:48</t>
  </si>
  <si>
    <t>19.05.2022 08:28:50</t>
  </si>
  <si>
    <t>19.05.2022 08:28:51</t>
  </si>
  <si>
    <t>19.05.2022 08:28:53</t>
  </si>
  <si>
    <t>19.05.2022 08:29:47</t>
  </si>
  <si>
    <t>19.05.2022 08:29:48</t>
  </si>
  <si>
    <t>19.05.2022 08:29:49</t>
  </si>
  <si>
    <t>19.05.2022 08:29:51</t>
  </si>
  <si>
    <t>19.05.2022 08:30:08</t>
  </si>
  <si>
    <t>19.05.2022 08:30:10</t>
  </si>
  <si>
    <t>19.05.2022 08:30:11</t>
  </si>
  <si>
    <t>19.05.2022 08:30:13</t>
  </si>
  <si>
    <t>19.05.2022 08:30:14</t>
  </si>
  <si>
    <t>19.05.2022 08:30:15</t>
  </si>
  <si>
    <t>19.05.2022 08:30:30</t>
  </si>
  <si>
    <t>19.05.2022 08:30:31</t>
  </si>
  <si>
    <t>19.05.2022 08:30:33</t>
  </si>
  <si>
    <t>19.05.2022 08:30:55</t>
  </si>
  <si>
    <t>19.05.2022 08:30:57</t>
  </si>
  <si>
    <t>19.05.2022 08:30:58</t>
  </si>
  <si>
    <t>19.05.2022 08:30:59</t>
  </si>
  <si>
    <t>19.05.2022 08:31:00</t>
  </si>
  <si>
    <t>19.05.2022 08:31:03</t>
  </si>
  <si>
    <t>19.05.2022 08:31:12</t>
  </si>
  <si>
    <t>19.05.2022 08:31:45</t>
  </si>
  <si>
    <t>19.05.2022 08:31:50</t>
  </si>
  <si>
    <t>19.05.2022 08:31:51</t>
  </si>
  <si>
    <t>19.05.2022 08:31:53</t>
  </si>
  <si>
    <t>19.05.2022 08:31:54</t>
  </si>
  <si>
    <t>19.05.2022 08:31:56</t>
  </si>
  <si>
    <t>19.05.2022 08:31:57</t>
  </si>
  <si>
    <t>19.05.2022 08:31:59</t>
  </si>
  <si>
    <t>19.05.2022 08:32:00</t>
  </si>
  <si>
    <t>19.05.2022 08:32:02</t>
  </si>
  <si>
    <t>19.05.2022 08:32:03</t>
  </si>
  <si>
    <t>19.05.2022 08:32:05</t>
  </si>
  <si>
    <t>19.05.2022 08:32:06</t>
  </si>
  <si>
    <t>19.05.2022 08:32:08</t>
  </si>
  <si>
    <t>19.05.2022 08:32:09</t>
  </si>
  <si>
    <t>19.05.2022 08:35:29</t>
  </si>
  <si>
    <t>19.05.2022 08:35:30</t>
  </si>
  <si>
    <t>19.05.2022 08:35:31</t>
  </si>
  <si>
    <t>19.05.2022 08:35:33</t>
  </si>
  <si>
    <t>19.05.2022 08:35:34</t>
  </si>
  <si>
    <t>19.05.2022 08:35:35</t>
  </si>
  <si>
    <t>19.05.2022 08:35:36</t>
  </si>
  <si>
    <t>19.05.2022 08:35:39</t>
  </si>
  <si>
    <t>19.05.2022 08:36:18</t>
  </si>
  <si>
    <t>19.05.2022 08:36:19</t>
  </si>
  <si>
    <t>19.05.2022 08:36:21</t>
  </si>
  <si>
    <t>19.05.2022 08:36:22</t>
  </si>
  <si>
    <t>19.05.2022 08:36:23</t>
  </si>
  <si>
    <t>19.05.2022 08:36:24</t>
  </si>
  <si>
    <t>19.05.2022 08:36:26</t>
  </si>
  <si>
    <t>19.05.2022 08:36:27</t>
  </si>
  <si>
    <t>19.05.2022 08:36:28</t>
  </si>
  <si>
    <t>19.05.2022 08:36:46</t>
  </si>
  <si>
    <t>19.05.2022 08:36:51</t>
  </si>
  <si>
    <t>19.05.2022 08:36:53</t>
  </si>
  <si>
    <t>19.05.2022 08:36:55</t>
  </si>
  <si>
    <t>19.05.2022 08:36:56</t>
  </si>
  <si>
    <t>19.05.2022 08:36:57</t>
  </si>
  <si>
    <t>19.05.2022 08:38:06</t>
  </si>
  <si>
    <t>19.05.2022 08:38:08</t>
  </si>
  <si>
    <t>19.05.2022 08:38:09</t>
  </si>
  <si>
    <t>19.05.2022 08:38:10</t>
  </si>
  <si>
    <t>19.05.2022 08:38:13</t>
  </si>
  <si>
    <t>19.05.2022 08:38:15</t>
  </si>
  <si>
    <t>19.05.2022 08:38:18</t>
  </si>
  <si>
    <t>19.05.2022 08:38:19</t>
  </si>
  <si>
    <t>19.05.2022 08:38:21</t>
  </si>
  <si>
    <t>19.05.2022 08:38:22</t>
  </si>
  <si>
    <t>19.05.2022 08:38:24</t>
  </si>
  <si>
    <t>19.05.2022 08:38:25</t>
  </si>
  <si>
    <t>19.05.2022 08:39:07</t>
  </si>
  <si>
    <t>19.05.2022 08:39:10</t>
  </si>
  <si>
    <t>19.05.2022 08:39:11</t>
  </si>
  <si>
    <t>19.05.2022 08:39:13</t>
  </si>
  <si>
    <t>19.05.2022 08:39:14</t>
  </si>
  <si>
    <t>19.05.2022 08:39:16</t>
  </si>
  <si>
    <t>19.05.2022 08:39:40</t>
  </si>
  <si>
    <t>19.05.2022 08:39:41</t>
  </si>
  <si>
    <t>19.05.2022 08:39:43</t>
  </si>
  <si>
    <t>19.05.2022 08:39:44</t>
  </si>
  <si>
    <t>19.05.2022 08:40:56</t>
  </si>
  <si>
    <t>19.05.2022 08:40:57</t>
  </si>
  <si>
    <t>19.05.2022 08:40:58</t>
  </si>
  <si>
    <t>19.05.2022 08:41:00</t>
  </si>
  <si>
    <t>19.05.2022 08:41:01</t>
  </si>
  <si>
    <t>19.05.2022 08:41:02</t>
  </si>
  <si>
    <t>19.05.2022 08:41:03</t>
  </si>
  <si>
    <t>19.05.2022 08:41:06</t>
  </si>
  <si>
    <t>19.05.2022 08:41:50</t>
  </si>
  <si>
    <t>19.05.2022 08:41:51</t>
  </si>
  <si>
    <t>19.05.2022 08:41:52</t>
  </si>
  <si>
    <t>19.05.2022 08:41:54</t>
  </si>
  <si>
    <t>19.05.2022 08:41:55</t>
  </si>
  <si>
    <t>19.05.2022 08:41:56</t>
  </si>
  <si>
    <t>19.05.2022 08:41:57</t>
  </si>
  <si>
    <t>19.05.2022 08:41:59</t>
  </si>
  <si>
    <t>19.05.2022 08:42:00</t>
  </si>
  <si>
    <t>19.05.2022 08:42:28</t>
  </si>
  <si>
    <t>19.05.2022 08:42:31</t>
  </si>
  <si>
    <t>19.05.2022 08:42:33</t>
  </si>
  <si>
    <t>19.05.2022 08:42:34</t>
  </si>
  <si>
    <t>19.05.2022 08:42:36</t>
  </si>
  <si>
    <t>19.05.2022 08:42:37</t>
  </si>
  <si>
    <t>19.05.2022 08:42:39</t>
  </si>
  <si>
    <t>19.05.2022 08:42:52</t>
  </si>
  <si>
    <t>19.05.2022 08:42:57</t>
  </si>
  <si>
    <t>19.05.2022 08:42:58</t>
  </si>
  <si>
    <t>19.05.2022 08:43:00</t>
  </si>
  <si>
    <t>19.05.2022 08:43:01</t>
  </si>
  <si>
    <t>19.05.2022 08:43:03</t>
  </si>
  <si>
    <t>19.05.2022 08:43:04</t>
  </si>
  <si>
    <t>19.05.2022 08:43:06</t>
  </si>
  <si>
    <t>19.05.2022 08:43:10</t>
  </si>
  <si>
    <t>19.05.2022 08:43:12</t>
  </si>
  <si>
    <t>19.05.2022 08:43:13</t>
  </si>
  <si>
    <t>19.05.2022 08:43:14</t>
  </si>
  <si>
    <t>19.05.2022 08:43:15</t>
  </si>
  <si>
    <t>19.05.2022 08:43:17</t>
  </si>
  <si>
    <t>19.05.2022 08:43:18</t>
  </si>
  <si>
    <t>19.05.2022 08:43:19</t>
  </si>
  <si>
    <t>19.05.2022 08:43:21</t>
  </si>
  <si>
    <t>19.05.2022 08:43:22</t>
  </si>
  <si>
    <t>19.05.2022 08:43:24</t>
  </si>
  <si>
    <t>19.05.2022 08:44:22</t>
  </si>
  <si>
    <t>19.05.2022 08:44:24</t>
  </si>
  <si>
    <t>19.05.2022 08:44:25</t>
  </si>
  <si>
    <t>19.05.2022 08:44:26</t>
  </si>
  <si>
    <t>19.05.2022 08:44:28</t>
  </si>
  <si>
    <t>19.05.2022 08:44:29</t>
  </si>
  <si>
    <t>19.05.2022 08:44:30</t>
  </si>
  <si>
    <t>19.05.2022 08:44:33</t>
  </si>
  <si>
    <t>19.05.2022 08:44:34</t>
  </si>
  <si>
    <t>19.05.2022 08:44:36</t>
  </si>
  <si>
    <t>19.05.2022 08:44:37</t>
  </si>
  <si>
    <t>19.05.2022 08:44:39</t>
  </si>
  <si>
    <t>19.05.2022 08:44:40</t>
  </si>
  <si>
    <t>19.05.2022 08:45:09</t>
  </si>
  <si>
    <t>19.05.2022 08:45:12</t>
  </si>
  <si>
    <t>19.05.2022 08:45:16</t>
  </si>
  <si>
    <t>19.05.2022 08:45:18</t>
  </si>
  <si>
    <t>19.05.2022 08:45:19</t>
  </si>
  <si>
    <t>19.05.2022 08:45:33</t>
  </si>
  <si>
    <t>19.05.2022 08:45:49</t>
  </si>
  <si>
    <t>19.05.2022 08:45:51</t>
  </si>
  <si>
    <t>19.05.2022 08:45:52</t>
  </si>
  <si>
    <t>19.05.2022 08:45:53</t>
  </si>
  <si>
    <t>19.05.2022 08:45:56</t>
  </si>
  <si>
    <t>19.05.2022 08:46:59</t>
  </si>
  <si>
    <t>19.05.2022 08:47:00</t>
  </si>
  <si>
    <t>19.05.2022 08:47:50</t>
  </si>
  <si>
    <t>19.05.2022 08:47:51</t>
  </si>
  <si>
    <t>19.05.2022 08:47:53</t>
  </si>
  <si>
    <t>19.05.2022 08:47:54</t>
  </si>
  <si>
    <t>19.05.2022 08:47:55</t>
  </si>
  <si>
    <t>19.05.2022 08:47:56</t>
  </si>
  <si>
    <t>19.05.2022 08:47:59</t>
  </si>
  <si>
    <t>19.05.2022 08:48:02</t>
  </si>
  <si>
    <t>19.05.2022 08:48:11</t>
  </si>
  <si>
    <t>19.05.2022 08:48:12</t>
  </si>
  <si>
    <t>19.05.2022 08:48:14</t>
  </si>
  <si>
    <t>19.05.2022 08:48:15</t>
  </si>
  <si>
    <t>19.05.2022 08:48:16</t>
  </si>
  <si>
    <t>19.05.2022 08:48:17</t>
  </si>
  <si>
    <t>19.05.2022 08:48:19</t>
  </si>
  <si>
    <t>19.05.2022 08:48:23</t>
  </si>
  <si>
    <t>19.05.2022 08:48:24</t>
  </si>
  <si>
    <t>19.05.2022 08:48:26</t>
  </si>
  <si>
    <t>19.05.2022 08:48:27</t>
  </si>
  <si>
    <t>19.05.2022 08:48:29</t>
  </si>
  <si>
    <t>19.05.2022 08:49:12</t>
  </si>
  <si>
    <t>19.05.2022 08:49:14</t>
  </si>
  <si>
    <t>19.05.2022 08:49:15</t>
  </si>
  <si>
    <t>19.05.2022 08:49:18</t>
  </si>
  <si>
    <t>19.05.2022 08:49:28</t>
  </si>
  <si>
    <t>19.05.2022 08:49:30</t>
  </si>
  <si>
    <t>19.05.2022 08:49:31</t>
  </si>
  <si>
    <t>19.05.2022 08:49:32</t>
  </si>
  <si>
    <t>19.05.2022 08:49:35</t>
  </si>
  <si>
    <t>19.05.2022 08:49:41</t>
  </si>
  <si>
    <t>19.05.2022 08:49:44</t>
  </si>
  <si>
    <t>19.05.2022 08:49:46</t>
  </si>
  <si>
    <t>19.05.2022 08:49:47</t>
  </si>
  <si>
    <t>19.05.2022 08:49:49</t>
  </si>
  <si>
    <t>19.05.2022 08:49:50</t>
  </si>
  <si>
    <t>19.05.2022 08:50:16</t>
  </si>
  <si>
    <t>19.05.2022 08:50:17</t>
  </si>
  <si>
    <t>19.05.2022 08:50:18</t>
  </si>
  <si>
    <t>19.05.2022 08:50:20</t>
  </si>
  <si>
    <t>19.05.2022 08:50:21</t>
  </si>
  <si>
    <t>19.05.2022 08:50:22</t>
  </si>
  <si>
    <t>19.05.2022 08:50:23</t>
  </si>
  <si>
    <t>19.05.2022 08:50:25</t>
  </si>
  <si>
    <t>19.05.2022 08:50:27</t>
  </si>
  <si>
    <t>19.05.2022 08:50:29</t>
  </si>
  <si>
    <t>19.05.2022 08:50:30</t>
  </si>
  <si>
    <t>19.05.2022 08:50:32</t>
  </si>
  <si>
    <t>19.05.2022 08:50:33</t>
  </si>
  <si>
    <t>19.05.2022 08:50:35</t>
  </si>
  <si>
    <t>19.05.2022 08:51:03</t>
  </si>
  <si>
    <t>19.05.2022 08:51:05</t>
  </si>
  <si>
    <t>19.05.2022 08:51:06</t>
  </si>
  <si>
    <t>19.05.2022 08:51:07</t>
  </si>
  <si>
    <t>19.05.2022 08:51:09</t>
  </si>
  <si>
    <t>19.05.2022 08:51:10</t>
  </si>
  <si>
    <t>19.05.2022 08:51:13</t>
  </si>
  <si>
    <t>19.05.2022 08:51:26</t>
  </si>
  <si>
    <t>19.05.2022 08:51:28</t>
  </si>
  <si>
    <t>19.05.2022 08:51:29</t>
  </si>
  <si>
    <t>19.05.2022 08:51:31</t>
  </si>
  <si>
    <t>19.05.2022 08:51:32</t>
  </si>
  <si>
    <t>19.05.2022 08:51:34</t>
  </si>
  <si>
    <t>19.05.2022 08:51:35</t>
  </si>
  <si>
    <t>19.05.2022 08:51:37</t>
  </si>
  <si>
    <t>19.05.2022 08:51:38</t>
  </si>
  <si>
    <t>19.05.2022 08:51:40</t>
  </si>
  <si>
    <t>19.05.2022 08:51:41</t>
  </si>
  <si>
    <t>19.05.2022 08:51:43</t>
  </si>
  <si>
    <t>19.05.2022 08:51:44</t>
  </si>
  <si>
    <t>19.05.2022 08:51:46</t>
  </si>
  <si>
    <t>19.05.2022 08:51:47</t>
  </si>
  <si>
    <t>19.05.2022 08:51:48</t>
  </si>
  <si>
    <t>19.05.2022 08:51:53</t>
  </si>
  <si>
    <t>19.05.2022 08:51:54</t>
  </si>
  <si>
    <t>19.05.2022 08:51:55</t>
  </si>
  <si>
    <t>19.05.2022 08:51:57</t>
  </si>
  <si>
    <t>19.05.2022 08:51:58</t>
  </si>
  <si>
    <t>19.05.2022 08:51:59</t>
  </si>
  <si>
    <t>19.05.2022 08:52:00</t>
  </si>
  <si>
    <t>19.05.2022 08:52:02</t>
  </si>
  <si>
    <t>19.05.2022 08:52:03</t>
  </si>
  <si>
    <t>19.05.2022 08:52:04</t>
  </si>
  <si>
    <t>19.05.2022 08:52:05</t>
  </si>
  <si>
    <t>19.05.2022 08:52:16</t>
  </si>
  <si>
    <t>19.05.2022 08:52:34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</si>
  <si>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</si>
  <si>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</si>
  <si>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</si>
  <si>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</si>
  <si>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</si>
  <si>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</si>
  <si>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08:52:44</t>
  </si>
  <si>
    <t>19.05.2022 08:52:46</t>
  </si>
  <si>
    <t>19.05.2022 08:52:47</t>
  </si>
  <si>
    <t>19.05.2022 08:52:48</t>
  </si>
  <si>
    <t>19.05.2022 08:52:54</t>
  </si>
  <si>
    <t>19.05.2022 08:52:56</t>
  </si>
  <si>
    <t>19.05.2022 08:52:57</t>
  </si>
  <si>
    <t>19.05.2022 08:52:58</t>
  </si>
  <si>
    <t>19.05.2022 08:52:59</t>
  </si>
  <si>
    <t>19.05.2022 08:53:02</t>
  </si>
  <si>
    <t>19.05.2022 08:53:17</t>
  </si>
  <si>
    <t>19.05.2022 08:53:22</t>
  </si>
  <si>
    <t>19.05.2022 08:53:23</t>
  </si>
  <si>
    <t>19.05.2022 08:53:25</t>
  </si>
  <si>
    <t>19.05.2022 08:53:26</t>
  </si>
  <si>
    <t>19.05.2022 08:53:28</t>
  </si>
  <si>
    <t>19.05.2022 08:53:32</t>
  </si>
  <si>
    <t>19.05.2022 08:53:34</t>
  </si>
  <si>
    <t>19.05.2022 08:53:35</t>
  </si>
  <si>
    <t>19.05.2022 08:53:37</t>
  </si>
  <si>
    <t>19.05.2022 08:53:41</t>
  </si>
  <si>
    <t>19.05.2022 08:53:43</t>
  </si>
  <si>
    <t>19.05.2022 08:53:44</t>
  </si>
  <si>
    <t>19.05.2022 08:53:46</t>
  </si>
  <si>
    <t>19.05.2022 08:53:49</t>
  </si>
  <si>
    <t>19.05.2022 08:53:50</t>
  </si>
  <si>
    <t>19.05.2022 08:53:52</t>
  </si>
  <si>
    <t>19.05.2022 08:53:53</t>
  </si>
  <si>
    <t>19.05.2022 08:53:55</t>
  </si>
  <si>
    <t>19.05.2022 08:53:56</t>
  </si>
  <si>
    <t>19.05.2022 08:53:59</t>
  </si>
  <si>
    <t>19.05.2022 08:54:20</t>
  </si>
  <si>
    <t>19.05.2022 08:54:21</t>
  </si>
  <si>
    <t>19.05.2022 08:54:22</t>
  </si>
  <si>
    <t>19.05.2022 08:54:55</t>
  </si>
  <si>
    <t>19.05.2022 08:54:57</t>
  </si>
  <si>
    <t>19.05.2022 08:54:58</t>
  </si>
  <si>
    <t>19.05.2022 08:55:00</t>
  </si>
  <si>
    <t>19.05.2022 08:55:01</t>
  </si>
  <si>
    <t>19.05.2022 08:55:03</t>
  </si>
  <si>
    <t>19.05.2022 08:55:51</t>
  </si>
  <si>
    <t>19.05.2022 08:55:52</t>
  </si>
  <si>
    <t>19.05.2022 08:55:54</t>
  </si>
  <si>
    <t>19.05.2022 08:55:55</t>
  </si>
  <si>
    <t>19.05.2022 08:55:57</t>
  </si>
  <si>
    <t>19.05.2022 08:55:58</t>
  </si>
  <si>
    <t>19.05.2022 08:56:00</t>
  </si>
  <si>
    <t>19.05.2022 08:56:01</t>
  </si>
  <si>
    <t>19.05.2022 08:56:03</t>
  </si>
  <si>
    <t>19.05.2022 08:56:13</t>
  </si>
  <si>
    <t>19.05.2022 08:56:14</t>
  </si>
  <si>
    <t>19.05.2022 08:56:15</t>
  </si>
  <si>
    <t>19.05.2022 08:56:17</t>
  </si>
  <si>
    <t>19.05.2022 08:56:18</t>
  </si>
  <si>
    <t>19.05.2022 08:56:19</t>
  </si>
  <si>
    <t>19.05.2022 08:56:20</t>
  </si>
  <si>
    <t>19.05.2022 08:56:29</t>
  </si>
  <si>
    <t>19.05.2022 08:56:31</t>
  </si>
  <si>
    <t>19.05.2022 08:56:32</t>
  </si>
  <si>
    <t>19.05.2022 08:56:33</t>
  </si>
  <si>
    <t>19.05.2022 08:56:34</t>
  </si>
  <si>
    <t>19.05.2022 08:56:37</t>
  </si>
  <si>
    <t>19.05.2022 08:57:27</t>
  </si>
  <si>
    <t>19.05.2022 08:57:30</t>
  </si>
  <si>
    <t>19.05.2022 08:57:31</t>
  </si>
  <si>
    <t>19.05.2022 08:57:33</t>
  </si>
  <si>
    <t>19.05.2022 08:57:34</t>
  </si>
  <si>
    <t>19.05.2022 08:57:35</t>
  </si>
  <si>
    <t>19.05.2022 08:57:36</t>
  </si>
  <si>
    <t>19.05.2022 08:57:38</t>
  </si>
  <si>
    <t>19.05.2022 08:57:39</t>
  </si>
  <si>
    <t>19.05.2022 08:57:40</t>
  </si>
  <si>
    <t>19.05.2022 08:57:41</t>
  </si>
  <si>
    <t>19.05.2022 08:57:44</t>
  </si>
  <si>
    <t>19.05.2022 08:57:46</t>
  </si>
  <si>
    <t>19.05.2022 08:57:50</t>
  </si>
  <si>
    <t>19.05.2022 08:57:51</t>
  </si>
  <si>
    <t>19.05.2022 08:57:52</t>
  </si>
  <si>
    <t>19.05.2022 08:57:54</t>
  </si>
  <si>
    <t>19.05.2022 08:57:55</t>
  </si>
  <si>
    <t>19.05.2022 08:57:56</t>
  </si>
  <si>
    <t>19.05.2022 08:57:59</t>
  </si>
  <si>
    <t>19.05.2022 08:58:09</t>
  </si>
  <si>
    <t>19.05.2022 08:58:11</t>
  </si>
  <si>
    <t>19.05.2022 08:58:12</t>
  </si>
  <si>
    <t>19.05.2022 08:58:40</t>
  </si>
  <si>
    <t>19.05.2022 08:58:45</t>
  </si>
  <si>
    <t>19.05.2022 08:58:51</t>
  </si>
  <si>
    <t>19.05.2022 08:58:56</t>
  </si>
  <si>
    <t>19.05.2022 08:58:57</t>
  </si>
  <si>
    <t>19.05.2022 08:59:01</t>
  </si>
  <si>
    <t>19.05.2022 08:59:03</t>
  </si>
  <si>
    <t>19.05.2022 08:59:04</t>
  </si>
  <si>
    <t>19.05.2022 08:59:06</t>
  </si>
  <si>
    <t>19.05.2022 08:59:07</t>
  </si>
  <si>
    <t>19.05.2022 08:59:09</t>
  </si>
  <si>
    <t>19.05.2022 08:59:10</t>
  </si>
  <si>
    <t>19.05.2022 08:59:12</t>
  </si>
  <si>
    <t>19.05.2022 09:00:09</t>
  </si>
  <si>
    <t>19.05.2022 09:00:10</t>
  </si>
  <si>
    <t>19.05.2022 09:00:12</t>
  </si>
  <si>
    <t>19.05.2022 09:00:13</t>
  </si>
  <si>
    <t>19.05.2022 09:00:14</t>
  </si>
  <si>
    <t>19.05.2022 09:00:15</t>
  </si>
  <si>
    <t>19.05.2022 09:00:17</t>
  </si>
  <si>
    <t>19.05.2022 09:03:42</t>
  </si>
  <si>
    <t>19.05.2022 09:04:21</t>
  </si>
  <si>
    <t>19.05.2022 09:05:55</t>
  </si>
  <si>
    <t>19.05.2022 09:05:57</t>
  </si>
  <si>
    <t>19.05.2022 09:05:58</t>
  </si>
  <si>
    <t>19.05.2022 09:05:59</t>
  </si>
  <si>
    <t>19.05.2022 09:06:01</t>
  </si>
  <si>
    <t>19.05.2022 09:06:02</t>
  </si>
  <si>
    <t>19.05.2022 09:06:03</t>
  </si>
  <si>
    <t>19.05.2022 09:06:06</t>
  </si>
  <si>
    <t>19.05.2022 09:06:07</t>
  </si>
  <si>
    <t>19.05.2022 09:06:10</t>
  </si>
  <si>
    <t>19.05.2022 09:06:12</t>
  </si>
  <si>
    <t>19.05.2022 09:06:13</t>
  </si>
  <si>
    <t>19.05.2022 09:06:15</t>
  </si>
  <si>
    <t>19.05.2022 09:06:16</t>
  </si>
  <si>
    <t>19.05.2022 09:06:51</t>
  </si>
  <si>
    <t>19.05.2022 09:06:52</t>
  </si>
  <si>
    <t>19.05.2022 09:06:53</t>
  </si>
  <si>
    <t>19.05.2022 09:06:55</t>
  </si>
  <si>
    <t>19.05.2022 09:06:56</t>
  </si>
  <si>
    <t>19.05.2022 09:06:59</t>
  </si>
  <si>
    <t>19.05.2022 09:07:12</t>
  </si>
  <si>
    <t>19.05.2022 09:07:13</t>
  </si>
  <si>
    <t>19.05.2022 09:07:15</t>
  </si>
  <si>
    <t>19.05.2022 09:07:16</t>
  </si>
  <si>
    <t>19.05.2022 09:07:18</t>
  </si>
  <si>
    <t>19.05.2022 09:07:56</t>
  </si>
  <si>
    <t>19.05.2022 09:08:02</t>
  </si>
  <si>
    <t>19.05.2022 09:08:10</t>
  </si>
  <si>
    <t>19.05.2022 09:08:12</t>
  </si>
  <si>
    <t>19.05.2022 09:08:13</t>
  </si>
  <si>
    <t>19.05.2022 09:08:14</t>
  </si>
  <si>
    <t>19.05.2022 09:08:16</t>
  </si>
  <si>
    <t>19.05.2022 09:08:17</t>
  </si>
  <si>
    <t>19.05.2022 09:08:18</t>
  </si>
  <si>
    <t>19.05.2022 09:08:19</t>
  </si>
  <si>
    <t>19.05.2022 09:08:51</t>
  </si>
  <si>
    <t>19.05.2022 09:08:52</t>
  </si>
  <si>
    <t>19.05.2022 09:08:53</t>
  </si>
  <si>
    <t>19.05.2022 09:08:55</t>
  </si>
  <si>
    <t>19.05.2022 09:08:56</t>
  </si>
  <si>
    <t>19.05.2022 09:08:57</t>
  </si>
  <si>
    <t>19.05.2022 09:08:58</t>
  </si>
  <si>
    <t>19.05.2022 09:09:10</t>
  </si>
  <si>
    <t>19.05.2022 09:09:13</t>
  </si>
  <si>
    <t>19.05.2022 09:09:15</t>
  </si>
  <si>
    <t>19.05.2022 09:09:16</t>
  </si>
  <si>
    <t>19.05.2022 09:09:18</t>
  </si>
  <si>
    <t>19.05.2022 09:09:24</t>
  </si>
  <si>
    <t>19.05.2022 09:10:03</t>
  </si>
  <si>
    <t>19.05.2022 09:10:06</t>
  </si>
  <si>
    <t>19.05.2022 09:10:24</t>
  </si>
  <si>
    <t>19.05.2022 09:10:27</t>
  </si>
  <si>
    <t>19.05.2022 09:10:28</t>
  </si>
  <si>
    <t>19.05.2022 09:10:29</t>
  </si>
  <si>
    <t>19.05.2022 09:10:30</t>
  </si>
  <si>
    <t>19.05.2022 09:10:32</t>
  </si>
  <si>
    <t>19.05.2022 09:10:33</t>
  </si>
  <si>
    <t>19.05.2022 09:10:37</t>
  </si>
  <si>
    <t>19.05.2022 09:10:43</t>
  </si>
  <si>
    <t>19.05.2022 09:10:47</t>
  </si>
  <si>
    <t>19.05.2022 09:10:49</t>
  </si>
  <si>
    <t>19.05.2022 09:10:52</t>
  </si>
  <si>
    <t>19.05.2022 09:10:53</t>
  </si>
  <si>
    <t>19.05.2022 09:10:54</t>
  </si>
  <si>
    <t>19.05.2022 09:10:56</t>
  </si>
  <si>
    <t>19.05.2022 09:12:34</t>
  </si>
  <si>
    <t>19.05.2022 09:13:27</t>
  </si>
  <si>
    <t>19.05.2022 09:13:31</t>
  </si>
  <si>
    <t>19.05.2022 09:13:33</t>
  </si>
  <si>
    <t>19.05.2022 09:13:34</t>
  </si>
  <si>
    <t>19.05.2022 09:13:36</t>
  </si>
  <si>
    <t>19.05.2022 09:13:37</t>
  </si>
  <si>
    <t>19.05.2022 09:13:39</t>
  </si>
  <si>
    <t>19.05.2022 09:13:58</t>
  </si>
  <si>
    <t>19.05.2022 09:14:00</t>
  </si>
  <si>
    <t>19.05.2022 09:14:01</t>
  </si>
  <si>
    <t>19.05.2022 09:14:02</t>
  </si>
  <si>
    <t>19.05.2022 09:14:03</t>
  </si>
  <si>
    <t>19.05.2022 09:14:05</t>
  </si>
  <si>
    <t>19.05.2022 09:14:06</t>
  </si>
  <si>
    <t>19.05.2022 09:14:34</t>
  </si>
  <si>
    <t>19.05.2022 09:14:39</t>
  </si>
  <si>
    <t>19.05.2022 09:14:40</t>
  </si>
  <si>
    <t>19.05.2022 09:14:42</t>
  </si>
  <si>
    <t>19.05.2022 09:14:43</t>
  </si>
  <si>
    <t>19.05.2022 09:14:45</t>
  </si>
  <si>
    <t>19.05.2022 09:14:46</t>
  </si>
  <si>
    <t>19.05.2022 09:14:48</t>
  </si>
  <si>
    <t>19.05.2022 09:14:49</t>
  </si>
  <si>
    <t>19.05.2022 09:14:52</t>
  </si>
  <si>
    <t>19.05.2022 09:15:01</t>
  </si>
  <si>
    <t>19.05.2022 09:15:04</t>
  </si>
  <si>
    <t>19.05.2022 09:15:06</t>
  </si>
  <si>
    <t>19.05.2022 09:15:07</t>
  </si>
  <si>
    <t>19.05.2022 09:15:09</t>
  </si>
  <si>
    <t>19.05.2022 09:15:10</t>
  </si>
  <si>
    <t>19.05.2022 09:16:07</t>
  </si>
  <si>
    <t>19.05.2022 09:16:10</t>
  </si>
  <si>
    <t>19.05.2022 09:16:12</t>
  </si>
  <si>
    <t>19.05.2022 09:16:13</t>
  </si>
  <si>
    <t>19.05.2022 09:16:15</t>
  </si>
  <si>
    <t>19.05.2022 09:16:16</t>
  </si>
  <si>
    <t>19.05.2022 09:16:18</t>
  </si>
  <si>
    <t>19.05.2022 09:16:19</t>
  </si>
  <si>
    <t>19.05.2022 09:16:34</t>
  </si>
  <si>
    <t>19.05.2022 09:16:36</t>
  </si>
  <si>
    <t>19.05.2022 09:16:37</t>
  </si>
  <si>
    <t>19.05.2022 09:16:39</t>
  </si>
  <si>
    <t>19.05.2022 09:16:40</t>
  </si>
  <si>
    <t>19.05.2022 09:16:42</t>
  </si>
  <si>
    <t>19.05.2022 09:16:43</t>
  </si>
  <si>
    <t>19.05.2022 09:16:44</t>
  </si>
  <si>
    <t>19.05.2022 09:16:47</t>
  </si>
  <si>
    <t>19.05.2022 09:16:52</t>
  </si>
  <si>
    <t>19.05.2022 09:16:53</t>
  </si>
  <si>
    <t>19.05.2022 09:16:54</t>
  </si>
  <si>
    <t>19.05.2022 09:16:56</t>
  </si>
  <si>
    <t>19.05.2022 09:16:57</t>
  </si>
  <si>
    <t>19.05.2022 09:16:58</t>
  </si>
  <si>
    <t>19.05.2022 09:16:59</t>
  </si>
  <si>
    <t>19.05.2022 09:17:01</t>
  </si>
  <si>
    <t>19.05.2022 09:17:02</t>
  </si>
  <si>
    <t>19.05.2022 09:17:03</t>
  </si>
  <si>
    <t>19.05.2022 09:17:31</t>
  </si>
  <si>
    <t>19.05.2022 09:17:33</t>
  </si>
  <si>
    <t>19.05.2022 09:17:34</t>
  </si>
  <si>
    <t>19.05.2022 09:17:35</t>
  </si>
  <si>
    <t>19.05.2022 09:17:37</t>
  </si>
  <si>
    <t>19.05.2022 09:17:39</t>
  </si>
  <si>
    <t>19.05.2022 09:17:53</t>
  </si>
  <si>
    <t>19.05.2022 09:17:54</t>
  </si>
  <si>
    <t>19.05.2022 09:17:56</t>
  </si>
  <si>
    <t>19.05.2022 09:17:57</t>
  </si>
  <si>
    <t>19.05.2022 09:17:59</t>
  </si>
  <si>
    <t>19.05.2022 09:18:00</t>
  </si>
  <si>
    <t>19.05.2022 09:18:01</t>
  </si>
  <si>
    <t>19.05.2022 09:18:04</t>
  </si>
  <si>
    <t>19.05.2022 09:18:27</t>
  </si>
  <si>
    <t>19.05.2022 09:18:33</t>
  </si>
  <si>
    <t>19.05.2022 09:18:39</t>
  </si>
  <si>
    <t>19.05.2022 09:18:40</t>
  </si>
  <si>
    <t>19.05.2022 09:18:42</t>
  </si>
  <si>
    <t>19.05.2022 09:18:43</t>
  </si>
  <si>
    <t>19.05.2022 09:18:45</t>
  </si>
  <si>
    <t>19.05.2022 09:18:46</t>
  </si>
  <si>
    <t>19.05.2022 09:18:48</t>
  </si>
  <si>
    <t>19.05.2022 09:18:49</t>
  </si>
  <si>
    <t>19.05.2022 09:18:51</t>
  </si>
  <si>
    <t>19.05.2022 09:18:52</t>
  </si>
  <si>
    <t>19.05.2022 09:18:54</t>
  </si>
  <si>
    <t>19.05.2022 09:19:48</t>
  </si>
  <si>
    <t>19.05.2022 09:19:49</t>
  </si>
  <si>
    <t>19.05.2022 09:19:50</t>
  </si>
  <si>
    <t>19.05.2022 09:19:52</t>
  </si>
  <si>
    <t>19.05.2022 09:19:53</t>
  </si>
  <si>
    <t>19.05.2022 09:19:54</t>
  </si>
  <si>
    <t>19.05.2022 09:20:09</t>
  </si>
  <si>
    <t>19.05.2022 09:20:12</t>
  </si>
  <si>
    <t>19.05.2022 09:20:13</t>
  </si>
  <si>
    <t>19.05.2022 09:20:15</t>
  </si>
  <si>
    <t>19.05.2022 09:20:16</t>
  </si>
  <si>
    <t>19.05.2022 09:20:18</t>
  </si>
  <si>
    <t>19.05.2022 09:20:19</t>
  </si>
  <si>
    <t>19.05.2022 09:20:21</t>
  </si>
  <si>
    <t>19.05.2022 09:20:22</t>
  </si>
  <si>
    <t>19.05.2022 09:20:24</t>
  </si>
  <si>
    <t>19.05.2022 09:20:58</t>
  </si>
  <si>
    <t>19.05.2022 09:22:55</t>
  </si>
  <si>
    <t>19.05.2022 09:22:57</t>
  </si>
  <si>
    <t>19.05.2022 09:22:58</t>
  </si>
  <si>
    <t>19.05.2022 09:22:59</t>
  </si>
  <si>
    <t>19.05.2022 09:23:01</t>
  </si>
  <si>
    <t>19.05.2022 09:23:02</t>
  </si>
  <si>
    <t>19.05.2022 09:23:03</t>
  </si>
  <si>
    <t>19.05.2022 09:23:04</t>
  </si>
  <si>
    <t>19.05.2022 09:24:49</t>
  </si>
  <si>
    <t>19.05.2022 09:24:52</t>
  </si>
  <si>
    <t>19.05.2022 09:24:54</t>
  </si>
  <si>
    <t>19.05.2022 09:24:55</t>
  </si>
  <si>
    <t>19.05.2022 09:24:57</t>
  </si>
  <si>
    <t>19.05.2022 09:25:03</t>
  </si>
  <si>
    <t>19.05.2022 09:25:04</t>
  </si>
  <si>
    <t>19.05.2022 09:25:07</t>
  </si>
  <si>
    <t>19.05.2022 09:25:10</t>
  </si>
  <si>
    <t>19.05.2022 09:25:12</t>
  </si>
  <si>
    <t>19.05.2022 09:25:18</t>
  </si>
  <si>
    <t>19.05.2022 09:25:42</t>
  </si>
  <si>
    <t>19.05.2022 09:26:18</t>
  </si>
  <si>
    <t>19.05.2022 09:26:19</t>
  </si>
  <si>
    <t>19.05.2022 09:26:20</t>
  </si>
  <si>
    <t>19.05.2022 09:26:22</t>
  </si>
  <si>
    <t>19.05.2022 09:26:24</t>
  </si>
  <si>
    <t>19.05.2022 09:26:26</t>
  </si>
  <si>
    <t>19.05.2022 09:26:30</t>
  </si>
  <si>
    <t>19.05.2022 09:26:31</t>
  </si>
  <si>
    <t>19.05.2022 09:26:34</t>
  </si>
  <si>
    <t>19.05.2022 09:26:51</t>
  </si>
  <si>
    <t>19.05.2022 09:27:28</t>
  </si>
  <si>
    <t>19.05.2022 09:27:31</t>
  </si>
  <si>
    <t>19.05.2022 09:27:33</t>
  </si>
  <si>
    <t>19.05.2022 09:27:34</t>
  </si>
  <si>
    <t>19.05.2022 09:27:36</t>
  </si>
  <si>
    <t>19.05.2022 09:27:42</t>
  </si>
  <si>
    <t>19.05.2022 09:27:58</t>
  </si>
  <si>
    <t>19.05.2022 09:28:00</t>
  </si>
  <si>
    <t>19.05.2022 09:28:01</t>
  </si>
  <si>
    <t>19.05.2022 09:28:02</t>
  </si>
  <si>
    <t>19.05.2022 09:28:05</t>
  </si>
  <si>
    <t>19.05.2022 09:28:06</t>
  </si>
  <si>
    <t>19.05.2022 09:28:07</t>
  </si>
  <si>
    <t>19.05.2022 09:28:10</t>
  </si>
  <si>
    <t>19.05.2022 09:29:03</t>
  </si>
  <si>
    <t>19.05.2022 09:29:06</t>
  </si>
  <si>
    <t>19.05.2022 09:29:07</t>
  </si>
  <si>
    <t>19.05.2022 09:29:09</t>
  </si>
  <si>
    <t>19.05.2022 09:29:10</t>
  </si>
  <si>
    <t>19.05.2022 09:29:12</t>
  </si>
  <si>
    <t>19.05.2022 09:30:22</t>
  </si>
  <si>
    <t>19.05.2022 09:30:24</t>
  </si>
  <si>
    <t>19.05.2022 09:30:25</t>
  </si>
  <si>
    <t>19.05.2022 09:30:26</t>
  </si>
  <si>
    <t>19.05.2022 09:30:27</t>
  </si>
  <si>
    <t>19.05.2022 09:30:29</t>
  </si>
  <si>
    <t>19.05.2022 09:30:31</t>
  </si>
  <si>
    <t>19.05.2022 09:30:34</t>
  </si>
  <si>
    <t>19.05.2022 09:31:04</t>
  </si>
  <si>
    <t>19.05.2022 09:31:06</t>
  </si>
  <si>
    <t>19.05.2022 09:31:07</t>
  </si>
  <si>
    <t>19.05.2022 09:31:08</t>
  </si>
  <si>
    <t>19.05.2022 09:31:10</t>
  </si>
  <si>
    <t>19.05.2022 09:31:11</t>
  </si>
  <si>
    <t>19.05.2022 09:31:12</t>
  </si>
  <si>
    <t>19.05.2022 09:31:14</t>
  </si>
  <si>
    <t>19.05.2022 09:31:15</t>
  </si>
  <si>
    <t>19.05.2022 09:31:16</t>
  </si>
  <si>
    <t>19.05.2022 09:31:17</t>
  </si>
  <si>
    <t>19.05.2022 09:31:19</t>
  </si>
  <si>
    <t>19.05.2022 09:31:26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</si>
  <si>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</si>
  <si>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</si>
  <si>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</si>
  <si>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</si>
  <si>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</si>
  <si>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</si>
  <si>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09:31:54</t>
  </si>
  <si>
    <t>19.05.2022 09:33:23</t>
  </si>
  <si>
    <t>19.05.2022 09:33:26</t>
  </si>
  <si>
    <t>19.05.2022 09:33:27</t>
  </si>
  <si>
    <t>19.05.2022 09:33:29</t>
  </si>
  <si>
    <t>19.05.2022 09:33:30</t>
  </si>
  <si>
    <t>19.05.2022 09:33:32</t>
  </si>
  <si>
    <t>19.05.2022 09:33:33</t>
  </si>
  <si>
    <t>19.05.2022 09:33:36</t>
  </si>
  <si>
    <t>19.05.2022 09:33:38</t>
  </si>
  <si>
    <t>19.05.2022 09:33:39</t>
  </si>
  <si>
    <t>19.05.2022 09:34:18</t>
  </si>
  <si>
    <t>19.05.2022 09:34:20</t>
  </si>
  <si>
    <t>19.05.2022 09:34:21</t>
  </si>
  <si>
    <t>19.05.2022 09:34:22</t>
  </si>
  <si>
    <t>19.05.2022 09:34:23</t>
  </si>
  <si>
    <t>19.05.2022 09:34:25</t>
  </si>
  <si>
    <t>19.05.2022 09:34:26</t>
  </si>
  <si>
    <t>19.05.2022 09:34:27</t>
  </si>
  <si>
    <t>19.05.2022 09:34:28</t>
  </si>
  <si>
    <t>19.05.2022 09:34:30</t>
  </si>
  <si>
    <t>19.05.2022 09:34:31</t>
  </si>
  <si>
    <t>19.05.2022 09:34:32</t>
  </si>
  <si>
    <t>19.05.2022 09:34:34</t>
  </si>
  <si>
    <t>19.05.2022 09:34:35</t>
  </si>
  <si>
    <t>19.05.2022 09:34:37</t>
  </si>
  <si>
    <t>19.05.2022 09:34:38</t>
  </si>
  <si>
    <t>19.05.2022 09:34:44</t>
  </si>
  <si>
    <t>19.05.2022 09:34:53</t>
  </si>
  <si>
    <t>19.05.2022 09:34:54</t>
  </si>
  <si>
    <t>19.05.2022 09:34:57</t>
  </si>
  <si>
    <t>19.05.2022 09:34:59</t>
  </si>
  <si>
    <t>19.05.2022 09:35:00</t>
  </si>
  <si>
    <t>19.05.2022 09:35:01</t>
  </si>
  <si>
    <t>19.05.2022 09:35:04</t>
  </si>
  <si>
    <t>19.05.2022 09:35:34</t>
  </si>
  <si>
    <t>19.05.2022 09:35:37</t>
  </si>
  <si>
    <t>19.05.2022 09:35:38</t>
  </si>
  <si>
    <t>19.05.2022 09:35:40</t>
  </si>
  <si>
    <t>19.05.2022 09:35:41</t>
  </si>
  <si>
    <t>19.05.2022 09:35:43</t>
  </si>
  <si>
    <t>19.05.2022 09:35:46</t>
  </si>
  <si>
    <t>19.05.2022 09:35:47</t>
  </si>
  <si>
    <t>19.05.2022 09:35:49</t>
  </si>
  <si>
    <t>19.05.2022 09:35:50</t>
  </si>
  <si>
    <t>19.05.2022 09:35:52</t>
  </si>
  <si>
    <t>19.05.2022 09:35:53</t>
  </si>
  <si>
    <t>19.05.2022 09:37:47</t>
  </si>
  <si>
    <t>19.05.2022 09:37:49</t>
  </si>
  <si>
    <t>19.05.2022 09:37:50</t>
  </si>
  <si>
    <t>19.05.2022 09:37:51</t>
  </si>
  <si>
    <t>19.05.2022 09:37:53</t>
  </si>
  <si>
    <t>19.05.2022 09:37:55</t>
  </si>
  <si>
    <t>19.05.2022 09:39:15</t>
  </si>
  <si>
    <t>19.05.2022 09:39:16</t>
  </si>
  <si>
    <t>19.05.2022 09:39:18</t>
  </si>
  <si>
    <t>19.05.2022 09:39:19</t>
  </si>
  <si>
    <t>19.05.2022 09:39:20</t>
  </si>
  <si>
    <t>19.05.2022 09:39:21</t>
  </si>
  <si>
    <t>19.05.2022 09:39:23</t>
  </si>
  <si>
    <t>19.05.2022 09:39:24</t>
  </si>
  <si>
    <t>19.05.2022 09:40:42</t>
  </si>
  <si>
    <t>19.05.2022 09:40:43</t>
  </si>
  <si>
    <t>19.05.2022 09:40:44</t>
  </si>
  <si>
    <t>19.05.2022 09:40:46</t>
  </si>
  <si>
    <t>19.05.2022 09:40:48</t>
  </si>
  <si>
    <t>19.05.2022 09:40:51</t>
  </si>
  <si>
    <t>19.05.2022 09:40:53</t>
  </si>
  <si>
    <t>19.05.2022 09:40:55</t>
  </si>
  <si>
    <t>19.05.2022 09:41:45</t>
  </si>
  <si>
    <t>19.05.2022 09:41:46</t>
  </si>
  <si>
    <t>19.05.2022 09:41:48</t>
  </si>
  <si>
    <t>19.05.2022 09:41:49</t>
  </si>
  <si>
    <t>19.05.2022 09:41:50</t>
  </si>
  <si>
    <t>19.05.2022 09:41:51</t>
  </si>
  <si>
    <t>19.05.2022 09:41:53</t>
  </si>
  <si>
    <t>19.05.2022 09:41:54</t>
  </si>
  <si>
    <t>19.05.2022 09:41:55</t>
  </si>
  <si>
    <t>19.05.2022 09:41:56</t>
  </si>
  <si>
    <t>19.05.2022 09:42:11</t>
  </si>
  <si>
    <t>19.05.2022 09:42:13</t>
  </si>
  <si>
    <t>19.05.2022 09:42:14</t>
  </si>
  <si>
    <t>19.05.2022 09:42:15</t>
  </si>
  <si>
    <t>19.05.2022 09:42:16</t>
  </si>
  <si>
    <t>19.05.2022 09:42:19</t>
  </si>
  <si>
    <t>19.05.2022 09:43:12</t>
  </si>
  <si>
    <t>19.05.2022 09:43:16</t>
  </si>
  <si>
    <t>19.05.2022 09:43:18</t>
  </si>
  <si>
    <t>19.05.2022 09:43:19</t>
  </si>
  <si>
    <t>19.05.2022 09:43:21</t>
  </si>
  <si>
    <t>19.05.2022 09:43:22</t>
  </si>
  <si>
    <t>19.05.2022 09:43:24</t>
  </si>
  <si>
    <t>19.05.2022 09:43:25</t>
  </si>
  <si>
    <t>19.05.2022 09:43:27</t>
  </si>
  <si>
    <t>19.05.2022 09:44:06</t>
  </si>
  <si>
    <t>19.05.2022 09:44:09</t>
  </si>
  <si>
    <t>19.05.2022 09:44:10</t>
  </si>
  <si>
    <t>19.05.2022 09:44:12</t>
  </si>
  <si>
    <t>19.05.2022 09:44:13</t>
  </si>
  <si>
    <t>19.05.2022 09:44:15</t>
  </si>
  <si>
    <t>19.05.2022 09:44:16</t>
  </si>
  <si>
    <t>19.05.2022 09:44:18</t>
  </si>
  <si>
    <t>19.05.2022 09:44:19</t>
  </si>
  <si>
    <t>19.05.2022 09:44:22</t>
  </si>
  <si>
    <t>19.05.2022 09:45:21</t>
  </si>
  <si>
    <t>19.05.2022 09:45:22</t>
  </si>
  <si>
    <t>19.05.2022 09:45:23</t>
  </si>
  <si>
    <t>19.05.2022 09:45:25</t>
  </si>
  <si>
    <t>19.05.2022 09:45:26</t>
  </si>
  <si>
    <t>19.05.2022 09:45:29</t>
  </si>
  <si>
    <t>19.05.2022 09:45:56</t>
  </si>
  <si>
    <t>19.05.2022 09:45:57</t>
  </si>
  <si>
    <t>19.05.2022 09:45:58</t>
  </si>
  <si>
    <t>19.05.2022 09:46:00</t>
  </si>
  <si>
    <t>19.05.2022 09:46:01</t>
  </si>
  <si>
    <t>19.05.2022 09:46:25</t>
  </si>
  <si>
    <t>19.05.2022 09:46:29</t>
  </si>
  <si>
    <t>19.05.2022 09:46:31</t>
  </si>
  <si>
    <t>19.05.2022 09:46:32</t>
  </si>
  <si>
    <t>19.05.2022 09:46:36</t>
  </si>
  <si>
    <t>19.05.2022 09:46:37</t>
  </si>
  <si>
    <t>19.05.2022 09:46:39</t>
  </si>
  <si>
    <t>19.05.2022 09:46:40</t>
  </si>
  <si>
    <t>19.05.2022 09:46:41</t>
  </si>
  <si>
    <t>19.05.2022 09:46:43</t>
  </si>
  <si>
    <t>19.05.2022 09:46:44</t>
  </si>
  <si>
    <t>19.05.2022 09:46:46</t>
  </si>
  <si>
    <t>19.05.2022 09:46:47</t>
  </si>
  <si>
    <t>19.05.2022 09:46:49</t>
  </si>
  <si>
    <t>19.05.2022 09:47:48</t>
  </si>
  <si>
    <t>19.05.2022 09:47:52</t>
  </si>
  <si>
    <t>19.05.2022 09:47:53</t>
  </si>
  <si>
    <t>19.05.2022 09:47:54</t>
  </si>
  <si>
    <t>19.05.2022 09:47:56</t>
  </si>
  <si>
    <t>19.05.2022 09:47:57</t>
  </si>
  <si>
    <t>19.05.2022 09:47:58</t>
  </si>
  <si>
    <t>19.05.2022 09:47:59</t>
  </si>
  <si>
    <t>19.05.2022 09:48:08</t>
  </si>
  <si>
    <t>19.05.2022 09:48:10</t>
  </si>
  <si>
    <t>19.05.2022 09:48:11</t>
  </si>
  <si>
    <t>19.05.2022 09:48:12</t>
  </si>
  <si>
    <t>19.05.2022 09:48:14</t>
  </si>
  <si>
    <t>19.05.2022 09:48:16</t>
  </si>
  <si>
    <t>19.05.2022 09:48:52</t>
  </si>
  <si>
    <t>19.05.2022 09:48:54</t>
  </si>
  <si>
    <t>19.05.2022 09:48:55</t>
  </si>
  <si>
    <t>19.05.2022 09:48:57</t>
  </si>
  <si>
    <t>19.05.2022 09:48:58</t>
  </si>
  <si>
    <t>19.05.2022 09:49:00</t>
  </si>
  <si>
    <t>19.05.2022 09:49:01</t>
  </si>
  <si>
    <t>19.05.2022 09:49:03</t>
  </si>
  <si>
    <t>19.05.2022 09:49:04</t>
  </si>
  <si>
    <t>19.05.2022 09:49:06</t>
  </si>
  <si>
    <t>19.05.2022 09:49:07</t>
  </si>
  <si>
    <t>19.05.2022 09:49:43</t>
  </si>
  <si>
    <t>19.05.2022 09:49:46</t>
  </si>
  <si>
    <t>19.05.2022 09:49:48</t>
  </si>
  <si>
    <t>19.05.2022 09:49:49</t>
  </si>
  <si>
    <t>19.05.2022 09:49:51</t>
  </si>
  <si>
    <t>19.05.2022 09:49:52</t>
  </si>
  <si>
    <t>19.05.2022 09:49:54</t>
  </si>
  <si>
    <t>19.05.2022 09:49:55</t>
  </si>
  <si>
    <t>19.05.2022 09:50:03</t>
  </si>
  <si>
    <t>19.05.2022 09:50:04</t>
  </si>
  <si>
    <t>19.05.2022 09:50:05</t>
  </si>
  <si>
    <t>19.05.2022 09:50:07</t>
  </si>
  <si>
    <t>19.05.2022 09:50:08</t>
  </si>
  <si>
    <t>19.05.2022 09:50:11</t>
  </si>
  <si>
    <t>19.05.2022 09:50:12</t>
  </si>
  <si>
    <t>19.05.2022 09:50:18</t>
  </si>
  <si>
    <t>19.05.2022 09:50:23</t>
  </si>
  <si>
    <t>19.05.2022 09:50:25</t>
  </si>
  <si>
    <t>19.05.2022 09:50:28</t>
  </si>
  <si>
    <t>19.05.2022 09:50:29</t>
  </si>
  <si>
    <t>19.05.2022 09:50:30</t>
  </si>
  <si>
    <t>19.05.2022 09:50:32</t>
  </si>
  <si>
    <t>19.05.2022 09:50:33</t>
  </si>
  <si>
    <t>19.05.2022 09:50:34</t>
  </si>
  <si>
    <t>19.05.2022 09:50:35</t>
  </si>
  <si>
    <t>19.05.2022 09:50:50</t>
  </si>
  <si>
    <t>19.05.2022 09:50:52</t>
  </si>
  <si>
    <t>19.05.2022 09:51:11</t>
  </si>
  <si>
    <t>19.05.2022 09:51:12</t>
  </si>
  <si>
    <t>19.05.2022 09:51:14</t>
  </si>
  <si>
    <t>19.05.2022 09:51:15</t>
  </si>
  <si>
    <t>19.05.2022 09:51:17</t>
  </si>
  <si>
    <t>19.05.2022 09:51:18</t>
  </si>
  <si>
    <t>19.05.2022 09:51:20</t>
  </si>
  <si>
    <t>19.05.2022 09:51:21</t>
  </si>
  <si>
    <t>19.05.2022 09:51:23</t>
  </si>
  <si>
    <t>19.05.2022 09:51:26</t>
  </si>
  <si>
    <t>19.05.2022 09:52:14</t>
  </si>
  <si>
    <t>19.05.2022 09:52:15</t>
  </si>
  <si>
    <t>19.05.2022 09:52:17</t>
  </si>
  <si>
    <t>19.05.2022 09:52:18</t>
  </si>
  <si>
    <t>19.05.2022 09:52:27</t>
  </si>
  <si>
    <t>19.05.2022 09:52:28</t>
  </si>
  <si>
    <t>19.05.2022 09:52:29</t>
  </si>
  <si>
    <t>19.05.2022 09:52:31</t>
  </si>
  <si>
    <t>19.05.2022 09:52:32</t>
  </si>
  <si>
    <t>19.05.2022 09:52:34</t>
  </si>
  <si>
    <t>19.05.2022 09:53:14</t>
  </si>
  <si>
    <t>19.05.2022 09:53:16</t>
  </si>
  <si>
    <t>19.05.2022 09:53:17</t>
  </si>
  <si>
    <t>19.05.2022 09:53:18</t>
  </si>
  <si>
    <t>19.05.2022 09:53:20</t>
  </si>
  <si>
    <t>19.05.2022 09:53:22</t>
  </si>
  <si>
    <t>19.05.2022 09:54:01</t>
  </si>
  <si>
    <t>19.05.2022 09:54:04</t>
  </si>
  <si>
    <t>19.05.2022 09:54:06</t>
  </si>
  <si>
    <t>19.05.2022 09:54:09</t>
  </si>
  <si>
    <t>19.05.2022 09:54:10</t>
  </si>
  <si>
    <t>19.05.2022 09:54:12</t>
  </si>
  <si>
    <t>19.05.2022 09:54:13</t>
  </si>
  <si>
    <t>19.05.2022 09:54:15</t>
  </si>
  <si>
    <t>19.05.2022 09:54:57</t>
  </si>
  <si>
    <t>19.05.2022 09:55:03</t>
  </si>
  <si>
    <t>19.05.2022 09:55:57</t>
  </si>
  <si>
    <t>19.05.2022 09:55:58</t>
  </si>
  <si>
    <t>19.05.2022 09:56:00</t>
  </si>
  <si>
    <t>19.05.2022 09:56:01</t>
  </si>
  <si>
    <t>19.05.2022 09:57:35</t>
  </si>
  <si>
    <t>19.05.2022 09:57:38</t>
  </si>
  <si>
    <t>19.05.2022 09:57:40</t>
  </si>
  <si>
    <t>19.05.2022 09:57:43</t>
  </si>
  <si>
    <t>19.05.2022 09:57:44</t>
  </si>
  <si>
    <t>19.05.2022 09:57:46</t>
  </si>
  <si>
    <t>19.05.2022 09:59:19</t>
  </si>
  <si>
    <t>19.05.2022 09:59:22</t>
  </si>
  <si>
    <t>19.05.2022 09:59:23</t>
  </si>
  <si>
    <t>19.05.2022 09:59:25</t>
  </si>
  <si>
    <t>19.05.2022 09:59:26</t>
  </si>
  <si>
    <t>19.05.2022 09:59:28</t>
  </si>
  <si>
    <t>19.05.2022 09:59:29</t>
  </si>
  <si>
    <t>19.05.2022 09:59:31</t>
  </si>
  <si>
    <t>19.05.2022 09:59:55</t>
  </si>
  <si>
    <t>19.05.2022 09:59:59</t>
  </si>
  <si>
    <t>19.05.2022 10:00:01</t>
  </si>
  <si>
    <t>19.05.2022 10:00:02</t>
  </si>
  <si>
    <t>19.05.2022 10:00:04</t>
  </si>
  <si>
    <t>19.05.2022 10:00:08</t>
  </si>
  <si>
    <t>19.05.2022 10:00:10</t>
  </si>
  <si>
    <t>19.05.2022 10:00:11</t>
  </si>
  <si>
    <t>19.05.2022 10:00:49</t>
  </si>
  <si>
    <t>19.05.2022 10:00:50</t>
  </si>
  <si>
    <t>19.05.2022 10:00:51</t>
  </si>
  <si>
    <t>19.05.2022 10:00:53</t>
  </si>
  <si>
    <t>19.05.2022 10:00:54</t>
  </si>
  <si>
    <t>19.05.2022 10:00:55</t>
  </si>
  <si>
    <t>19.05.2022 10:00:58</t>
  </si>
  <si>
    <t>19.05.2022 10:00:59</t>
  </si>
  <si>
    <t>19.05.2022 10:01:00</t>
  </si>
  <si>
    <t>19.05.2022 10:01:02</t>
  </si>
  <si>
    <t>19.05.2022 10:01:03</t>
  </si>
  <si>
    <t>19.05.2022 10:01:04</t>
  </si>
  <si>
    <t>19.05.2022 10:01:05</t>
  </si>
  <si>
    <t>19.05.2022 10:01:10</t>
  </si>
  <si>
    <t>19.05.2022 10:01:14</t>
  </si>
  <si>
    <t>19.05.2022 10:01:16</t>
  </si>
  <si>
    <t>19.05.2022 10:01:17</t>
  </si>
  <si>
    <t>19.05.2022 10:01:18</t>
  </si>
  <si>
    <t>19.05.2022 10:01:19</t>
  </si>
  <si>
    <t>19.05.2022 10:01:21</t>
  </si>
  <si>
    <t>19.05.2022 10:01:22</t>
  </si>
  <si>
    <t>19.05.2022 10:01:25</t>
  </si>
  <si>
    <t>19.05.2022 10:01:26</t>
  </si>
  <si>
    <t>19.05.2022 10:01:28</t>
  </si>
  <si>
    <t>19.05.2022 10:01:29</t>
  </si>
  <si>
    <t>19.05.2022 10:01:31</t>
  </si>
  <si>
    <t>19.05.2022 10:01:32</t>
  </si>
  <si>
    <t>19.05.2022 10:01:34</t>
  </si>
  <si>
    <t>19.05.2022 10:01:35</t>
  </si>
  <si>
    <t>19.05.2022 10:01:38</t>
  </si>
  <si>
    <t>19.05.2022 10:01:48</t>
  </si>
  <si>
    <t>19.05.2022 10:01:49</t>
  </si>
  <si>
    <t>19.05.2022 10:01:51</t>
  </si>
  <si>
    <t>19.05.2022 10:01:52</t>
  </si>
  <si>
    <t>19.05.2022 10:01:54</t>
  </si>
  <si>
    <t>19.05.2022 10:02:09</t>
  </si>
  <si>
    <t>19.05.2022 10:02:10</t>
  </si>
  <si>
    <t>19.05.2022 10:02:12</t>
  </si>
  <si>
    <t>19.05.2022 10:02:13</t>
  </si>
  <si>
    <t>19.05.2022 10:02:15</t>
  </si>
  <si>
    <t>19.05.2022 10:02:16</t>
  </si>
  <si>
    <t>19.05.2022 10:02:27</t>
  </si>
  <si>
    <t>19.05.2022 10:02:28</t>
  </si>
  <si>
    <t>19.05.2022 10:02:30</t>
  </si>
  <si>
    <t>19.05.2022 10:02:31</t>
  </si>
  <si>
    <t>19.05.2022 10:02:32</t>
  </si>
  <si>
    <t>19.05.2022 10:02:33</t>
  </si>
  <si>
    <t>19.05.2022 10:02:35</t>
  </si>
  <si>
    <t>19.05.2022 10:02:36</t>
  </si>
  <si>
    <t>19.05.2022 10:02:42</t>
  </si>
  <si>
    <t>19.05.2022 10:02:43</t>
  </si>
  <si>
    <t>19.05.2022 10:02:44</t>
  </si>
  <si>
    <t>19.05.2022 10:02:46</t>
  </si>
  <si>
    <t>19.05.2022 10:02:47</t>
  </si>
  <si>
    <t>19.05.2022 10:02:48</t>
  </si>
  <si>
    <t>19.05.2022 10:02:52</t>
  </si>
  <si>
    <t>19.05.2022 10:02:54</t>
  </si>
  <si>
    <t>19.05.2022 10:02:55</t>
  </si>
  <si>
    <t>19.05.2022 10:02:56</t>
  </si>
  <si>
    <t>19.05.2022 10:02:58</t>
  </si>
  <si>
    <t>19.05.2022 10:03:00</t>
  </si>
  <si>
    <t>19.05.2022 10:03:32</t>
  </si>
  <si>
    <t>19.05.2022 10:04:29</t>
  </si>
  <si>
    <t>19.05.2022 10:04:30</t>
  </si>
  <si>
    <t>19.05.2022 10:04:31</t>
  </si>
  <si>
    <t>19.05.2022 10:04:33</t>
  </si>
  <si>
    <t>19.05.2022 10:04:34</t>
  </si>
  <si>
    <t>19.05.2022 10:04:35</t>
  </si>
  <si>
    <t>19.05.2022 10:04:36</t>
  </si>
  <si>
    <t>19.05.2022 10:04:38</t>
  </si>
  <si>
    <t>19.05.2022 10:04:40</t>
  </si>
  <si>
    <t>19.05.2022 10:04:45</t>
  </si>
  <si>
    <t>19.05.2022 10:04:46</t>
  </si>
  <si>
    <t>19.05.2022 10:04:47</t>
  </si>
  <si>
    <t>19.05.2022 10:06:01</t>
  </si>
  <si>
    <t>19.05.2022 10:06:04</t>
  </si>
  <si>
    <t>19.05.2022 10:06:05</t>
  </si>
  <si>
    <t>19.05.2022 10:06:07</t>
  </si>
  <si>
    <t>19.05.2022 10:06:08</t>
  </si>
  <si>
    <t>19.05.2022 10:06:20</t>
  </si>
  <si>
    <t>19.05.2022 10:06:25</t>
  </si>
  <si>
    <t>19.05.2022 10:06:28</t>
  </si>
  <si>
    <t>19.05.2022 10:08:11</t>
  </si>
  <si>
    <t>19.05.2022 10:08:13</t>
  </si>
  <si>
    <t>19.05.2022 10:08:17</t>
  </si>
  <si>
    <t>19.05.2022 10:08:18</t>
  </si>
  <si>
    <t>19.05.2022 10:08:20</t>
  </si>
  <si>
    <t>19.05.2022 10:08:21</t>
  </si>
  <si>
    <t>19.05.2022 10:09:07</t>
  </si>
  <si>
    <t>19.05.2022 10:09:09</t>
  </si>
  <si>
    <t>19.05.2022 10:09:10</t>
  </si>
  <si>
    <t>19.05.2022 10:09:11</t>
  </si>
  <si>
    <t>19.05.2022 10:09:13</t>
  </si>
  <si>
    <t>19.05.2022 10:09:15</t>
  </si>
  <si>
    <t>19.05.2022 10:09:26</t>
  </si>
  <si>
    <t>19.05.2022 10:09:27</t>
  </si>
  <si>
    <t>19.05.2022 10:09:29</t>
  </si>
  <si>
    <t>19.05.2022 10:09:30</t>
  </si>
  <si>
    <t>19.05.2022 10:09:31</t>
  </si>
  <si>
    <t>19.05.2022 10:11:28</t>
  </si>
  <si>
    <t>19.05.2022 10:11:29</t>
  </si>
  <si>
    <t>19.05.2022 10:11:31</t>
  </si>
  <si>
    <t>19.05.2022 10:11:32</t>
  </si>
  <si>
    <t>19.05.2022 10:11:33</t>
  </si>
  <si>
    <t>19.05.2022 10:11:34</t>
  </si>
  <si>
    <t>19.05.2022 10:11:58</t>
  </si>
  <si>
    <t>19.05.2022 10:12:00</t>
  </si>
  <si>
    <t>19.05.2022 10:12:01</t>
  </si>
  <si>
    <t>19.05.2022 10:12:03</t>
  </si>
  <si>
    <t>19.05.2022 10:12:04</t>
  </si>
  <si>
    <t>19.05.2022 10:12:06</t>
  </si>
  <si>
    <t>19.05.2022 10:12:07</t>
  </si>
  <si>
    <t>19.05.2022 10:12:09</t>
  </si>
  <si>
    <t>19.05.2022 10:12:10</t>
  </si>
  <si>
    <t>19.05.2022 10:12:12</t>
  </si>
  <si>
    <t>19.05.2022 10:12:13</t>
  </si>
  <si>
    <t>19.05.2022 10:12:15</t>
  </si>
  <si>
    <t>19.05.2022 10:12:16</t>
  </si>
  <si>
    <t>19.05.2022 10:12:18</t>
  </si>
  <si>
    <t>19.05.2022 10:12:19</t>
  </si>
  <si>
    <t>19.05.2022 10:13:31</t>
  </si>
  <si>
    <t>19.05.2022 10:13:32</t>
  </si>
  <si>
    <t>19.05.2022 10:13:40</t>
  </si>
  <si>
    <t>19.05.2022 10:13:41</t>
  </si>
  <si>
    <t>19.05.2022 10:13:43</t>
  </si>
  <si>
    <t>19.05.2022 10:13:44</t>
  </si>
  <si>
    <t>19.05.2022 10:13:47</t>
  </si>
  <si>
    <t>19.05.2022 10:13:48</t>
  </si>
  <si>
    <t>19.05.2022 10:13:49</t>
  </si>
  <si>
    <t>19.05.2022 10:13:51</t>
  </si>
  <si>
    <t>19.05.2022 10:13:52</t>
  </si>
  <si>
    <t>19.05.2022 10:13:57</t>
  </si>
  <si>
    <t>19.05.2022 10:13:58</t>
  </si>
  <si>
    <t>19.05.2022 10:14:00</t>
  </si>
  <si>
    <t>19.05.2022 10:14:55</t>
  </si>
  <si>
    <t>19.05.2022 10:15:50</t>
  </si>
  <si>
    <t>19.05.2022 10:15:52</t>
  </si>
  <si>
    <t>19.05.2022 10:15:53</t>
  </si>
  <si>
    <t>19.05.2022 10:15:54</t>
  </si>
  <si>
    <t>19.05.2022 10:15:56</t>
  </si>
  <si>
    <t>19.05.2022 10:15:57</t>
  </si>
  <si>
    <t>19.05.2022 10:15:58</t>
  </si>
  <si>
    <t>19.05.2022 10:16:07</t>
  </si>
  <si>
    <t>19.05.2022 10:16:08</t>
  </si>
  <si>
    <t>19.05.2022 10:16:10</t>
  </si>
  <si>
    <t>19.05.2022 10:16:11</t>
  </si>
  <si>
    <t>19.05.2022 10:16:13</t>
  </si>
  <si>
    <t>19.05.2022 10:17:19</t>
  </si>
  <si>
    <t>19.05.2022 10:17:20</t>
  </si>
  <si>
    <t>19.05.2022 10:17:21</t>
  </si>
  <si>
    <t>19.05.2022 10:17:24</t>
  </si>
  <si>
    <t>19.05.2022 10:17:29</t>
  </si>
  <si>
    <t>19.05.2022 10:17:30</t>
  </si>
  <si>
    <t>19.05.2022 10:17:31</t>
  </si>
  <si>
    <t>19.05.2022 10:17:32</t>
  </si>
  <si>
    <t>19.05.2022 10:17:34</t>
  </si>
  <si>
    <t>19.05.2022 10:17:36</t>
  </si>
  <si>
    <t>19.05.2022 10:17:38</t>
  </si>
  <si>
    <t>19.05.2022 10:17:41</t>
  </si>
  <si>
    <t>19.05.2022 10:17:42</t>
  </si>
  <si>
    <t>19.05.2022 10:17:43</t>
  </si>
  <si>
    <t>19.05.2022 10:17:45</t>
  </si>
  <si>
    <t>19.05.2022 10:17:46</t>
  </si>
  <si>
    <t>19.05.2022 10:17:50</t>
  </si>
  <si>
    <t>19.05.2022 10:17:52</t>
  </si>
  <si>
    <t>19.05.2022 10:18:20</t>
  </si>
  <si>
    <t>19.05.2022 10:18:21</t>
  </si>
  <si>
    <t>19.05.2022 10:18:23</t>
  </si>
  <si>
    <t>19.05.2022 10:18:30</t>
  </si>
  <si>
    <t>19.05.2022 10:18:31</t>
  </si>
  <si>
    <t>19.05.2022 10:18:33</t>
  </si>
  <si>
    <t>19.05.2022 10:18:37</t>
  </si>
  <si>
    <t>19.05.2022 10:18:38</t>
  </si>
  <si>
    <t>19.05.2022 10:18:40</t>
  </si>
  <si>
    <t>19.05.2022 10:18:41</t>
  </si>
  <si>
    <t>19.05.2022 10:18:43</t>
  </si>
  <si>
    <t>19.05.2022 10:18:44</t>
  </si>
  <si>
    <t>19.05.2022 10:18:46</t>
  </si>
  <si>
    <t>19.05.2022 10:18:47</t>
  </si>
  <si>
    <t>19.05.2022 10:18:49</t>
  </si>
  <si>
    <t>19.05.2022 10:18:53</t>
  </si>
  <si>
    <t>19.05.2022 10:18:54</t>
  </si>
  <si>
    <t>19.05.2022 10:18:56</t>
  </si>
  <si>
    <t>19.05.2022 10:18:57</t>
  </si>
  <si>
    <t>19.05.2022 10:19:27</t>
  </si>
  <si>
    <t>19.05.2022 10:19:28</t>
  </si>
  <si>
    <t>19.05.2022 10:19:29</t>
  </si>
  <si>
    <t>19.05.2022 10:19:31</t>
  </si>
  <si>
    <t>19.05.2022 10:19:32</t>
  </si>
  <si>
    <t>19.05.2022 10:19:35</t>
  </si>
  <si>
    <t>19.05.2022 10:19:38</t>
  </si>
  <si>
    <t>19.05.2022 10:19:39</t>
  </si>
  <si>
    <t>19.05.2022 10:19:40</t>
  </si>
  <si>
    <t>19.05.2022 10:19:42</t>
  </si>
  <si>
    <t>19.05.2022 10:19:43</t>
  </si>
  <si>
    <t>19.05.2022 10:19:44</t>
  </si>
  <si>
    <t>19.05.2022 10:19:45</t>
  </si>
  <si>
    <t>19.05.2022 10:19:47</t>
  </si>
  <si>
    <t>19.05.2022 10:19:48</t>
  </si>
  <si>
    <t>19.05.2022 10:19:49</t>
  </si>
  <si>
    <t>19.05.2022 10:20:22</t>
  </si>
  <si>
    <t>19.05.2022 10:20:25</t>
  </si>
  <si>
    <t>19.05.2022 10:20:26</t>
  </si>
  <si>
    <t>19.05.2022 10:20:28</t>
  </si>
  <si>
    <t>19.05.2022 10:20:29</t>
  </si>
  <si>
    <t>19.05.2022 10:20:30</t>
  </si>
  <si>
    <t>19.05.2022 10:20:32</t>
  </si>
  <si>
    <t>19.05.2022 10:20:33</t>
  </si>
  <si>
    <t>19.05.2022 10:20:37</t>
  </si>
  <si>
    <t>19.05.2022 10:21:12</t>
  </si>
  <si>
    <t>19.05.2022 10:21:13</t>
  </si>
  <si>
    <t>19.05.2022 10:21:14</t>
  </si>
  <si>
    <t>19.05.2022 10:21:16</t>
  </si>
  <si>
    <t>19.05.2022 10:21:17</t>
  </si>
  <si>
    <t>19.05.2022 10:21:20</t>
  </si>
  <si>
    <t>19.05.2022 10:21:44</t>
  </si>
  <si>
    <t>19.05.2022 10:21:45</t>
  </si>
  <si>
    <t>19.05.2022 10:21:46</t>
  </si>
  <si>
    <t>19.05.2022 10:21:48</t>
  </si>
  <si>
    <t>19.05.2022 10:21:49</t>
  </si>
  <si>
    <t>19.05.2022 10:21:50</t>
  </si>
  <si>
    <t>19.05.2022 10:21:51</t>
  </si>
  <si>
    <t>19.05.2022 10:21:53</t>
  </si>
  <si>
    <t>19.05.2022 10:21:54</t>
  </si>
  <si>
    <t>19.05.2022 10:21:55</t>
  </si>
  <si>
    <t>19.05.2022 10:22:02</t>
  </si>
  <si>
    <t>19.05.2022 10:22:04</t>
  </si>
  <si>
    <t>19.05.2022 10:22:05</t>
  </si>
  <si>
    <t>19.05.2022 10:22:06</t>
  </si>
  <si>
    <t>19.05.2022 10:22:08</t>
  </si>
  <si>
    <t>19.05.2022 10:22:12</t>
  </si>
  <si>
    <t>19.05.2022 10:22:30</t>
  </si>
  <si>
    <t>19.05.2022 10:22:31</t>
  </si>
  <si>
    <t>19.05.2022 10:22:33</t>
  </si>
  <si>
    <t>19.05.2022 10:22:34</t>
  </si>
  <si>
    <t>19.05.2022 10:22:35</t>
  </si>
  <si>
    <t>19.05.2022 10:22:36</t>
  </si>
  <si>
    <t>19.05.2022 10:22:38</t>
  </si>
  <si>
    <t>19.05.2022 10:22:39</t>
  </si>
  <si>
    <t>19.05.2022 10:22:41</t>
  </si>
  <si>
    <t>19.05.2022 10:23:20</t>
  </si>
  <si>
    <t>19.05.2022 10:23:23</t>
  </si>
  <si>
    <t>19.05.2022 10:23:24</t>
  </si>
  <si>
    <t>19.05.2022 10:23:26</t>
  </si>
  <si>
    <t>19.05.2022 10:23:27</t>
  </si>
  <si>
    <t>19.05.2022 10:23:29</t>
  </si>
  <si>
    <t>19.05.2022 10:23:30</t>
  </si>
  <si>
    <t>19.05.2022 10:23:32</t>
  </si>
  <si>
    <t>19.05.2022 10:23:53</t>
  </si>
  <si>
    <t>19.05.2022 10:23:59</t>
  </si>
  <si>
    <t>19.05.2022 10:24:00</t>
  </si>
  <si>
    <t>19.05.2022 10:24:02</t>
  </si>
  <si>
    <t>19.05.2022 10:24:03</t>
  </si>
  <si>
    <t>19.05.2022 10:24:04</t>
  </si>
  <si>
    <t>19.05.2022 10:24:05</t>
  </si>
  <si>
    <t>19.05.2022 10:24:07</t>
  </si>
  <si>
    <t>19.05.2022 10:24:09</t>
  </si>
  <si>
    <t>19.05.2022 10:24:11</t>
  </si>
  <si>
    <t>19.05.2022 10:24:12</t>
  </si>
  <si>
    <t>19.05.2022 10:24:14</t>
  </si>
  <si>
    <t>19.05.2022 10:24:15</t>
  </si>
  <si>
    <t>19.05.2022 10:24:30</t>
  </si>
  <si>
    <t>19.05.2022 10:24:32</t>
  </si>
  <si>
    <t>19.05.2022 10:24:59</t>
  </si>
  <si>
    <t>19.05.2022 10:25:00</t>
  </si>
  <si>
    <t>19.05.2022 10:25:01</t>
  </si>
  <si>
    <t>19.05.2022 10:25:02</t>
  </si>
  <si>
    <t>19.05.2022 10:25:04</t>
  </si>
  <si>
    <t>19.05.2022 10:25:05</t>
  </si>
  <si>
    <t>19.05.2022 10:25:06</t>
  </si>
  <si>
    <t>19.05.2022 10:25:27</t>
  </si>
  <si>
    <t>19.05.2022 10:25:28</t>
  </si>
  <si>
    <t>19.05.2022 10:25:30</t>
  </si>
  <si>
    <t>19.05.2022 10:25:31</t>
  </si>
  <si>
    <t>19.05.2022 10:25:33</t>
  </si>
  <si>
    <t>19.05.2022 10:26:00</t>
  </si>
  <si>
    <t>19.05.2022 10:26:01</t>
  </si>
  <si>
    <t>19.05.2022 10:26:03</t>
  </si>
  <si>
    <t>19.05.2022 10:26:04</t>
  </si>
  <si>
    <t>19.05.2022 10:26:06</t>
  </si>
  <si>
    <t>19.05.2022 10:26:45</t>
  </si>
  <si>
    <t>19.05.2022 10:26:46</t>
  </si>
  <si>
    <t>19.05.2022 10:26:48</t>
  </si>
  <si>
    <t>19.05.2022 10:26:49</t>
  </si>
  <si>
    <t>19.05.2022 10:26:50</t>
  </si>
  <si>
    <t>19.05.2022 10:26:51</t>
  </si>
  <si>
    <t>19.05.2022 10:26:54</t>
  </si>
  <si>
    <t>19.05.2022 10:27:09</t>
  </si>
  <si>
    <t>19.05.2022 10:27:12</t>
  </si>
  <si>
    <t>19.05.2022 10:27:14</t>
  </si>
  <si>
    <t>19.05.2022 10:27:15</t>
  </si>
  <si>
    <t>19.05.2022 10:27:17</t>
  </si>
  <si>
    <t>19.05.2022 10:27:18</t>
  </si>
  <si>
    <t>19.05.2022 10:27:39</t>
  </si>
  <si>
    <t>19.05.2022 10:27:41</t>
  </si>
  <si>
    <t>19.05.2022 10:27:42</t>
  </si>
  <si>
    <t>19.05.2022 10:27:43</t>
  </si>
  <si>
    <t>19.05.2022 10:27:44</t>
  </si>
  <si>
    <t>19.05.2022 10:27:47</t>
  </si>
  <si>
    <t>19.05.2022 10:27:48</t>
  </si>
  <si>
    <t>19.05.2022 10:27:50</t>
  </si>
  <si>
    <t>19.05.2022 10:27:51</t>
  </si>
  <si>
    <t>19.05.2022 10:27:53</t>
  </si>
  <si>
    <t>19.05.2022 10:27:54</t>
  </si>
  <si>
    <t>19.05.2022 10:28:06</t>
  </si>
  <si>
    <t>19.05.2022 10:28:12</t>
  </si>
  <si>
    <t>19.05.2022 10:28:14</t>
  </si>
  <si>
    <t>19.05.2022 10:28:15</t>
  </si>
  <si>
    <t>19.05.2022 10:28:17</t>
  </si>
  <si>
    <t>19.05.2022 10:28:18</t>
  </si>
  <si>
    <t>19.05.2022 10:28:23</t>
  </si>
  <si>
    <t>19.05.2022 10:28:24</t>
  </si>
  <si>
    <t>19.05.2022 10:28:26</t>
  </si>
  <si>
    <t>19.05.2022 10:28:28</t>
  </si>
  <si>
    <t>19.05.2022 10:28:34</t>
  </si>
  <si>
    <t>19.05.2022 10:28:36</t>
  </si>
  <si>
    <t>19.05.2022 10:28:37</t>
  </si>
  <si>
    <t>19.05.2022 10:28:38</t>
  </si>
  <si>
    <t>19.05.2022 10:28:40</t>
  </si>
  <si>
    <t>19.05.2022 10:28:41</t>
  </si>
  <si>
    <t>19.05.2022 10:28:42</t>
  </si>
  <si>
    <t>19.05.2022 10:28:43</t>
  </si>
  <si>
    <t>19.05.2022 10:28:46</t>
  </si>
  <si>
    <t>19.05.2022 10:29:19</t>
  </si>
  <si>
    <t>19.05.2022 10:29:22</t>
  </si>
  <si>
    <t>19.05.2022 10:29:24</t>
  </si>
  <si>
    <t>19.05.2022 10:29:25</t>
  </si>
  <si>
    <t>19.05.2022 10:29:27</t>
  </si>
  <si>
    <t>19.05.2022 10:29:28</t>
  </si>
  <si>
    <t>19.05.2022 10:29:30</t>
  </si>
  <si>
    <t>19.05.2022 10:29:31</t>
  </si>
  <si>
    <t>19.05.2022 10:29:33</t>
  </si>
  <si>
    <t>19.05.2022 10:29:36</t>
  </si>
  <si>
    <t>19.05.2022 10:29:37</t>
  </si>
  <si>
    <t>19.05.2022 10:29:39</t>
  </si>
  <si>
    <t>19.05.2022 10:29:40</t>
  </si>
  <si>
    <t>19.05.2022 10:29:42</t>
  </si>
  <si>
    <t>19.05.2022 10:29:43</t>
  </si>
  <si>
    <t>19.05.2022 10:29:45</t>
  </si>
  <si>
    <t>19.05.2022 10:29:46</t>
  </si>
  <si>
    <t>19.05.2022 10:30:37</t>
  </si>
  <si>
    <t>19.05.2022 10:30:38</t>
  </si>
  <si>
    <t>19.05.2022 10:30:39</t>
  </si>
  <si>
    <t>19.05.2022 10:30:41</t>
  </si>
  <si>
    <t>19.05.2022 10:31:30</t>
  </si>
  <si>
    <t>19.05.2022 10:31:31</t>
  </si>
  <si>
    <t>19.05.2022 10:31:34</t>
  </si>
  <si>
    <t>19.05.2022 10:31:37</t>
  </si>
  <si>
    <t>19.05.2022 10:31:43</t>
  </si>
  <si>
    <t>19.05.2022 10:31:45</t>
  </si>
  <si>
    <t>19.05.2022 10:31:46</t>
  </si>
  <si>
    <t>19.05.2022 10:31:47</t>
  </si>
  <si>
    <t>19.05.2022 10:31:48</t>
  </si>
  <si>
    <t>19.05.2022 10:31:50</t>
  </si>
  <si>
    <t>19.05.2022 10:31:51</t>
  </si>
  <si>
    <t>19.05.2022 10:31:52</t>
  </si>
  <si>
    <t>19.05.2022 10:31:53</t>
  </si>
  <si>
    <t>19.05.2022 10:31:55</t>
  </si>
  <si>
    <t>19.05.2022 10:32:17</t>
  </si>
  <si>
    <t>19.05.2022 10:32:18</t>
  </si>
  <si>
    <t>19.05.2022 10:32:20</t>
  </si>
  <si>
    <t>19.05.2022 10:32:21</t>
  </si>
  <si>
    <t>19.05.2022 10:32:23</t>
  </si>
  <si>
    <t>19.05.2022 10:32:24</t>
  </si>
  <si>
    <t>19.05.2022 10:32:51</t>
  </si>
  <si>
    <t>19.05.2022 10:32:53</t>
  </si>
  <si>
    <t>19.05.2022 10:32:54</t>
  </si>
  <si>
    <t>19.05.2022 10:32:55</t>
  </si>
  <si>
    <t>19.05.2022 10:32:56</t>
  </si>
  <si>
    <t>19.05.2022 10:32:58</t>
  </si>
  <si>
    <t>19.05.2022 10:33:03</t>
  </si>
  <si>
    <t>19.05.2022 10:33:05</t>
  </si>
  <si>
    <t>19.05.2022 10:33:06</t>
  </si>
  <si>
    <t>19.05.2022 10:33:07</t>
  </si>
  <si>
    <t>19.05.2022 10:33:09</t>
  </si>
  <si>
    <t>19.05.2022 10:33:34</t>
  </si>
  <si>
    <t>19.05.2022 10:33:35</t>
  </si>
  <si>
    <t>19.05.2022 10:33:36</t>
  </si>
  <si>
    <t>19.05.2022 10:33:38</t>
  </si>
  <si>
    <t>19.05.2022 10:33:39</t>
  </si>
  <si>
    <t>19.05.2022 10:33:40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</si>
  <si>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</si>
  <si>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</si>
  <si>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</si>
  <si>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</si>
  <si>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</si>
  <si>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</si>
  <si>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</si>
  <si>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10:34:31</t>
  </si>
  <si>
    <t>19.05.2022 10:34:32</t>
  </si>
  <si>
    <t>19.05.2022 10:34:33</t>
  </si>
  <si>
    <t>19.05.2022 10:34:35</t>
  </si>
  <si>
    <t>19.05.2022 10:34:36</t>
  </si>
  <si>
    <t>19.05.2022 10:34:37</t>
  </si>
  <si>
    <t>19.05.2022 10:34:43</t>
  </si>
  <si>
    <t>19.05.2022 10:34:44</t>
  </si>
  <si>
    <t>19.05.2022 10:34:46</t>
  </si>
  <si>
    <t>19.05.2022 10:34:47</t>
  </si>
  <si>
    <t>19.05.2022 10:35:01</t>
  </si>
  <si>
    <t>19.05.2022 10:35:02</t>
  </si>
  <si>
    <t>19.05.2022 10:35:04</t>
  </si>
  <si>
    <t>19.05.2022 10:35:05</t>
  </si>
  <si>
    <t>19.05.2022 10:35:08</t>
  </si>
  <si>
    <t>19.05.2022 10:35:10</t>
  </si>
  <si>
    <t>19.05.2022 10:35:14</t>
  </si>
  <si>
    <t>19.05.2022 10:35:16</t>
  </si>
  <si>
    <t>19.05.2022 10:35:17</t>
  </si>
  <si>
    <t>19.05.2022 10:35:18</t>
  </si>
  <si>
    <t>19.05.2022 10:35:20</t>
  </si>
  <si>
    <t>19.05.2022 10:35:21</t>
  </si>
  <si>
    <t>19.05.2022 10:35:23</t>
  </si>
  <si>
    <t>19.05.2022 10:35:24</t>
  </si>
  <si>
    <t>19.05.2022 10:35:26</t>
  </si>
  <si>
    <t>19.05.2022 10:35:27</t>
  </si>
  <si>
    <t>19.05.2022 10:35:29</t>
  </si>
  <si>
    <t>19.05.2022 10:35:30</t>
  </si>
  <si>
    <t>19.05.2022 10:35:32</t>
  </si>
  <si>
    <t>19.05.2022 10:35:33</t>
  </si>
  <si>
    <t>19.05.2022 10:35:36</t>
  </si>
  <si>
    <t>19.05.2022 10:35:48</t>
  </si>
  <si>
    <t>19.05.2022 10:35:49</t>
  </si>
  <si>
    <t>19.05.2022 10:35:51</t>
  </si>
  <si>
    <t>19.05.2022 10:35:52</t>
  </si>
  <si>
    <t>19.05.2022 10:35:53</t>
  </si>
  <si>
    <t>19.05.2022 10:35:54</t>
  </si>
  <si>
    <t>19.05.2022 10:35:56</t>
  </si>
  <si>
    <t>19.05.2022 10:35:57</t>
  </si>
  <si>
    <t>19.05.2022 10:36:00</t>
  </si>
  <si>
    <t>19.05.2022 10:37:13</t>
  </si>
  <si>
    <t>19.05.2022 10:37:15</t>
  </si>
  <si>
    <t>19.05.2022 10:37:16</t>
  </si>
  <si>
    <t>19.05.2022 10:37:17</t>
  </si>
  <si>
    <t>19.05.2022 10:37:18</t>
  </si>
  <si>
    <t>19.05.2022 10:37:20</t>
  </si>
  <si>
    <t>19.05.2022 10:37:21</t>
  </si>
  <si>
    <t>19.05.2022 10:37:25</t>
  </si>
  <si>
    <t>19.05.2022 10:37:26</t>
  </si>
  <si>
    <t>19.05.2022 10:37:28</t>
  </si>
  <si>
    <t>19.05.2022 10:37:29</t>
  </si>
  <si>
    <t>19.05.2022 10:37:30</t>
  </si>
  <si>
    <t>19.05.2022 10:37:31</t>
  </si>
  <si>
    <t>19.05.2022 10:37:33</t>
  </si>
  <si>
    <t>19.05.2022 10:37:34</t>
  </si>
  <si>
    <t>19.05.2022 10:37:35</t>
  </si>
  <si>
    <t>19.05.2022 10:37:36</t>
  </si>
  <si>
    <t>19.05.2022 10:37:39</t>
  </si>
  <si>
    <t>19.05.2022 10:38:09</t>
  </si>
  <si>
    <t>19.05.2022 10:39:32</t>
  </si>
  <si>
    <t>19.05.2022 10:39:33</t>
  </si>
  <si>
    <t>19.05.2022 10:39:35</t>
  </si>
  <si>
    <t>19.05.2022 10:39:36</t>
  </si>
  <si>
    <t>19.05.2022 10:39:38</t>
  </si>
  <si>
    <t>19.05.2022 10:39:39</t>
  </si>
  <si>
    <t>19.05.2022 10:40:06</t>
  </si>
  <si>
    <t>19.05.2022 10:40:09</t>
  </si>
  <si>
    <t>19.05.2022 10:40:11</t>
  </si>
  <si>
    <t>19.05.2022 10:40:12</t>
  </si>
  <si>
    <t>19.05.2022 10:40:14</t>
  </si>
  <si>
    <t>19.05.2022 10:40:15</t>
  </si>
  <si>
    <t>19.05.2022 10:40:21</t>
  </si>
  <si>
    <t>19.05.2022 10:40:23</t>
  </si>
  <si>
    <t>19.05.2022 10:40:24</t>
  </si>
  <si>
    <t>19.05.2022 10:40:25</t>
  </si>
  <si>
    <t>19.05.2022 10:40:26</t>
  </si>
  <si>
    <t>19.05.2022 10:40:28</t>
  </si>
  <si>
    <t>19.05.2022 10:40:32</t>
  </si>
  <si>
    <t>19.05.2022 10:40:33</t>
  </si>
  <si>
    <t>19.05.2022 10:40:35</t>
  </si>
  <si>
    <t>19.05.2022 10:40:36</t>
  </si>
  <si>
    <t>19.05.2022 10:40:40</t>
  </si>
  <si>
    <t>19.05.2022 10:40:42</t>
  </si>
  <si>
    <t>19.05.2022 10:40:43</t>
  </si>
  <si>
    <t>19.05.2022 10:40:45</t>
  </si>
  <si>
    <t>19.05.2022 10:40:48</t>
  </si>
  <si>
    <t>19.05.2022 10:40:49</t>
  </si>
  <si>
    <t>19.05.2022 10:41:07</t>
  </si>
  <si>
    <t>19.05.2022 10:41:27</t>
  </si>
  <si>
    <t>19.05.2022 10:41:30</t>
  </si>
  <si>
    <t>19.05.2022 10:41:31</t>
  </si>
  <si>
    <t>19.05.2022 10:41:33</t>
  </si>
  <si>
    <t>19.05.2022 10:41:34</t>
  </si>
  <si>
    <t>19.05.2022 10:42:33</t>
  </si>
  <si>
    <t>19.05.2022 10:42:34</t>
  </si>
  <si>
    <t>19.05.2022 10:42:35</t>
  </si>
  <si>
    <t>19.05.2022 10:42:37</t>
  </si>
  <si>
    <t>19.05.2022 10:42:38</t>
  </si>
  <si>
    <t>19.05.2022 10:42:41</t>
  </si>
  <si>
    <t>19.05.2022 10:43:12</t>
  </si>
  <si>
    <t>19.05.2022 10:43:15</t>
  </si>
  <si>
    <t>19.05.2022 10:43:17</t>
  </si>
  <si>
    <t>19.05.2022 10:43:18</t>
  </si>
  <si>
    <t>19.05.2022 10:43:20</t>
  </si>
  <si>
    <t>19.05.2022 10:43:21</t>
  </si>
  <si>
    <t>19.05.2022 10:43:23</t>
  </si>
  <si>
    <t>19.05.2022 10:43:24</t>
  </si>
  <si>
    <t>19.05.2022 10:43:26</t>
  </si>
  <si>
    <t>19.05.2022 10:43:30</t>
  </si>
  <si>
    <t>19.05.2022 10:43:32</t>
  </si>
  <si>
    <t>19.05.2022 10:43:33</t>
  </si>
  <si>
    <t>19.05.2022 10:43:35</t>
  </si>
  <si>
    <t>19.05.2022 10:43:36</t>
  </si>
  <si>
    <t>19.05.2022 10:43:50</t>
  </si>
  <si>
    <t>19.05.2022 10:43:51</t>
  </si>
  <si>
    <t>19.05.2022 10:43:53</t>
  </si>
  <si>
    <t>19.05.2022 10:43:54</t>
  </si>
  <si>
    <t>19.05.2022 10:43:56</t>
  </si>
  <si>
    <t>19.05.2022 10:44:15</t>
  </si>
  <si>
    <t>19.05.2022 10:44:18</t>
  </si>
  <si>
    <t>19.05.2022 10:44:20</t>
  </si>
  <si>
    <t>19.05.2022 10:44:21</t>
  </si>
  <si>
    <t>19.05.2022 10:44:22</t>
  </si>
  <si>
    <t>19.05.2022 10:44:24</t>
  </si>
  <si>
    <t>19.05.2022 10:44:25</t>
  </si>
  <si>
    <t>19.05.2022 10:44:26</t>
  </si>
  <si>
    <t>19.05.2022 10:44:27</t>
  </si>
  <si>
    <t>19.05.2022 10:44:29</t>
  </si>
  <si>
    <t>19.05.2022 10:44:30</t>
  </si>
  <si>
    <t>19.05.2022 10:44:46</t>
  </si>
  <si>
    <t>19.05.2022 10:44:48</t>
  </si>
  <si>
    <t>19.05.2022 10:44:49</t>
  </si>
  <si>
    <t>19.05.2022 10:44:50</t>
  </si>
  <si>
    <t>19.05.2022 10:44:51</t>
  </si>
  <si>
    <t>19.05.2022 10:44:53</t>
  </si>
  <si>
    <t>19.05.2022 10:44:54</t>
  </si>
  <si>
    <t>19.05.2022 10:44:58</t>
  </si>
  <si>
    <t>19.05.2022 10:45:19</t>
  </si>
  <si>
    <t>19.05.2022 10:45:24</t>
  </si>
  <si>
    <t>19.05.2022 10:46:28</t>
  </si>
  <si>
    <t>19.05.2022 10:46:30</t>
  </si>
  <si>
    <t>19.05.2022 10:46:31</t>
  </si>
  <si>
    <t>19.05.2022 10:46:33</t>
  </si>
  <si>
    <t>19.05.2022 10:46:34</t>
  </si>
  <si>
    <t>19.05.2022 10:46:36</t>
  </si>
  <si>
    <t>19.05.2022 10:46:37</t>
  </si>
  <si>
    <t>19.05.2022 10:46:39</t>
  </si>
  <si>
    <t>19.05.2022 10:46:40</t>
  </si>
  <si>
    <t>19.05.2022 10:46:42</t>
  </si>
  <si>
    <t>19.05.2022 10:46:43</t>
  </si>
  <si>
    <t>19.05.2022 10:47:34</t>
  </si>
  <si>
    <t>19.05.2022 10:47:36</t>
  </si>
  <si>
    <t>19.05.2022 10:47:37</t>
  </si>
  <si>
    <t>19.05.2022 10:47:39</t>
  </si>
  <si>
    <t>19.05.2022 10:47:40</t>
  </si>
  <si>
    <t>19.05.2022 10:47:42</t>
  </si>
  <si>
    <t>19.05.2022 10:47:43</t>
  </si>
  <si>
    <t>19.05.2022 10:47:45</t>
  </si>
  <si>
    <t>19.05.2022 10:47:46</t>
  </si>
  <si>
    <t>19.05.2022 10:47:51</t>
  </si>
  <si>
    <t>19.05.2022 10:47:54</t>
  </si>
  <si>
    <t>19.05.2022 10:47:55</t>
  </si>
  <si>
    <t>19.05.2022 10:47:57</t>
  </si>
  <si>
    <t>19.05.2022 10:47:58</t>
  </si>
  <si>
    <t>19.05.2022 10:48:00</t>
  </si>
  <si>
    <t>19.05.2022 10:48:27</t>
  </si>
  <si>
    <t>19.05.2022 10:48:28</t>
  </si>
  <si>
    <t>19.05.2022 10:48:30</t>
  </si>
  <si>
    <t>19.05.2022 10:48:31</t>
  </si>
  <si>
    <t>19.05.2022 10:48:33</t>
  </si>
  <si>
    <t>19.05.2022 10:48:34</t>
  </si>
  <si>
    <t>19.05.2022 10:48:37</t>
  </si>
  <si>
    <t>19.05.2022 10:48:53</t>
  </si>
  <si>
    <t>19.05.2022 10:48:55</t>
  </si>
  <si>
    <t>19.05.2022 10:48:56</t>
  </si>
  <si>
    <t>19.05.2022 10:48:57</t>
  </si>
  <si>
    <t>19.05.2022 10:49:00</t>
  </si>
  <si>
    <t>19.05.2022 10:49:58</t>
  </si>
  <si>
    <t>19.05.2022 10:50:00</t>
  </si>
  <si>
    <t>19.05.2022 10:50:01</t>
  </si>
  <si>
    <t>19.05.2022 10:50:04</t>
  </si>
  <si>
    <t>19.05.2022 10:50:05</t>
  </si>
  <si>
    <t>19.05.2022 10:50:07</t>
  </si>
  <si>
    <t>19.05.2022 10:50:08</t>
  </si>
  <si>
    <t>19.05.2022 10:50:11</t>
  </si>
  <si>
    <t>19.05.2022 10:52:03</t>
  </si>
  <si>
    <t>19.05.2022 10:52:04</t>
  </si>
  <si>
    <t>19.05.2022 10:52:05</t>
  </si>
  <si>
    <t>19.05.2022 10:52:07</t>
  </si>
  <si>
    <t>19.05.2022 10:52:08</t>
  </si>
  <si>
    <t>19.05.2022 10:52:09</t>
  </si>
  <si>
    <t>19.05.2022 10:52:12</t>
  </si>
  <si>
    <t>19.05.2022 10:52:28</t>
  </si>
  <si>
    <t>19.05.2022 10:52:30</t>
  </si>
  <si>
    <t>19.05.2022 10:52:31</t>
  </si>
  <si>
    <t>19.05.2022 10:52:33</t>
  </si>
  <si>
    <t>19.05.2022 10:52:34</t>
  </si>
  <si>
    <t>19.05.2022 10:52:36</t>
  </si>
  <si>
    <t>19.05.2022 10:53:54</t>
  </si>
  <si>
    <t>19.05.2022 10:53:55</t>
  </si>
  <si>
    <t>19.05.2022 10:53:56</t>
  </si>
  <si>
    <t>19.05.2022 10:53:58</t>
  </si>
  <si>
    <t>19.05.2022 10:53:59</t>
  </si>
  <si>
    <t>19.05.2022 10:54:00</t>
  </si>
  <si>
    <t>19.05.2022 10:54:03</t>
  </si>
  <si>
    <t>19.05.2022 10:54:09</t>
  </si>
  <si>
    <t>19.05.2022 10:54:10</t>
  </si>
  <si>
    <t>19.05.2022 10:54:12</t>
  </si>
  <si>
    <t>19.05.2022 10:54:13</t>
  </si>
  <si>
    <t>19.05.2022 10:54:16</t>
  </si>
  <si>
    <t>19.05.2022 10:54:25</t>
  </si>
  <si>
    <t>19.05.2022 10:54:26</t>
  </si>
  <si>
    <t>19.05.2022 10:54:28</t>
  </si>
  <si>
    <t>19.05.2022 10:54:29</t>
  </si>
  <si>
    <t>19.05.2022 10:54:30</t>
  </si>
  <si>
    <t>19.05.2022 10:54:32</t>
  </si>
  <si>
    <t>19.05.2022 10:54:33</t>
  </si>
  <si>
    <t>19.05.2022 10:54:35</t>
  </si>
  <si>
    <t>19.05.2022 10:54:36</t>
  </si>
  <si>
    <t>19.05.2022 10:54:53</t>
  </si>
  <si>
    <t>19.05.2022 10:54:56</t>
  </si>
  <si>
    <t>19.05.2022 10:54:57</t>
  </si>
  <si>
    <t>19.05.2022 10:54:59</t>
  </si>
  <si>
    <t>19.05.2022 10:55:00</t>
  </si>
  <si>
    <t>19.05.2022 10:55:02</t>
  </si>
  <si>
    <t>19.05.2022 10:55:03</t>
  </si>
  <si>
    <t>19.05.2022 10:55:38</t>
  </si>
  <si>
    <t>19.05.2022 10:55:39</t>
  </si>
  <si>
    <t>19.05.2022 10:55:40</t>
  </si>
  <si>
    <t>19.05.2022 10:55:42</t>
  </si>
  <si>
    <t>19.05.2022 10:55:43</t>
  </si>
  <si>
    <t>19.05.2022 10:55:44</t>
  </si>
  <si>
    <t>19.05.2022 10:55:45</t>
  </si>
  <si>
    <t>19.05.2022 10:55:47</t>
  </si>
  <si>
    <t>19.05.2022 10:55:48</t>
  </si>
  <si>
    <t>19.05.2022 10:55:49</t>
  </si>
  <si>
    <t>19.05.2022 10:55:50</t>
  </si>
  <si>
    <t>19.05.2022 10:56:16</t>
  </si>
  <si>
    <t>19.05.2022 10:56:17</t>
  </si>
  <si>
    <t>19.05.2022 10:56:19</t>
  </si>
  <si>
    <t>19.05.2022 10:56:20</t>
  </si>
  <si>
    <t>19.05.2022 10:56:22</t>
  </si>
  <si>
    <t>19.05.2022 10:56:23</t>
  </si>
  <si>
    <t>19.05.2022 10:56:26</t>
  </si>
  <si>
    <t>19.05.2022 10:56:28</t>
  </si>
  <si>
    <t>19.05.2022 10:56:29</t>
  </si>
  <si>
    <t>19.05.2022 10:56:31</t>
  </si>
  <si>
    <t>19.05.2022 10:56:32</t>
  </si>
  <si>
    <t>19.05.2022 10:56:47</t>
  </si>
  <si>
    <t>19.05.2022 10:56:49</t>
  </si>
  <si>
    <t>19.05.2022 10:56:50</t>
  </si>
  <si>
    <t>19.05.2022 10:56:52</t>
  </si>
  <si>
    <t>19.05.2022 10:56:53</t>
  </si>
  <si>
    <t>19.05.2022 10:56:57</t>
  </si>
  <si>
    <t>19.05.2022 10:57:02</t>
  </si>
  <si>
    <t>19.05.2022 10:57:03</t>
  </si>
  <si>
    <t>19.05.2022 10:57:04</t>
  </si>
  <si>
    <t>19.05.2022 10:57:06</t>
  </si>
  <si>
    <t>19.05.2022 10:57:07</t>
  </si>
  <si>
    <t>19.05.2022 10:57:11</t>
  </si>
  <si>
    <t>19.05.2022 10:58:11</t>
  </si>
  <si>
    <t>19.05.2022 10:58:13</t>
  </si>
  <si>
    <t>19.05.2022 10:58:14</t>
  </si>
  <si>
    <t>19.05.2022 10:58:15</t>
  </si>
  <si>
    <t>19.05.2022 10:58:16</t>
  </si>
  <si>
    <t>19.05.2022 10:58:18</t>
  </si>
  <si>
    <t>19.05.2022 10:58:19</t>
  </si>
  <si>
    <t>19.05.2022 10:58:20</t>
  </si>
  <si>
    <t>19.05.2022 10:59:03</t>
  </si>
  <si>
    <t>19.05.2022 10:59:06</t>
  </si>
  <si>
    <t>19.05.2022 10:59:08</t>
  </si>
  <si>
    <t>19.05.2022 10:59:09</t>
  </si>
  <si>
    <t>19.05.2022 10:59:11</t>
  </si>
  <si>
    <t>19.05.2022 10:59:12</t>
  </si>
  <si>
    <t>19.05.2022 10:59:27</t>
  </si>
  <si>
    <t>19.05.2022 10:59:29</t>
  </si>
  <si>
    <t>19.05.2022 10:59:30</t>
  </si>
  <si>
    <t>19.05.2022 10:59:31</t>
  </si>
  <si>
    <t>19.05.2022 10:59:33</t>
  </si>
  <si>
    <t>19.05.2022 11:00:02</t>
  </si>
  <si>
    <t>19.05.2022 11:00:04</t>
  </si>
  <si>
    <t>19.05.2022 11:00:05</t>
  </si>
  <si>
    <t>19.05.2022 11:00:06</t>
  </si>
  <si>
    <t>19.05.2022 11:00:08</t>
  </si>
  <si>
    <t>19.05.2022 11:00:09</t>
  </si>
  <si>
    <t>19.05.2022 11:00:10</t>
  </si>
  <si>
    <t>19.05.2022 11:00:13</t>
  </si>
  <si>
    <t>19.05.2022 11:00:28</t>
  </si>
  <si>
    <t>19.05.2022 11:00:29</t>
  </si>
  <si>
    <t>19.05.2022 11:00:31</t>
  </si>
  <si>
    <t>19.05.2022 11:00:32</t>
  </si>
  <si>
    <t>19.05.2022 11:00:33</t>
  </si>
  <si>
    <t>19.05.2022 11:00:34</t>
  </si>
  <si>
    <t>19.05.2022 11:00:36</t>
  </si>
  <si>
    <t>19.05.2022 11:00:37</t>
  </si>
  <si>
    <t>19.05.2022 11:00:39</t>
  </si>
  <si>
    <t>19.05.2022 11:00:40</t>
  </si>
  <si>
    <t>19.05.2022 11:00:42</t>
  </si>
  <si>
    <t>19.05.2022 11:01:18</t>
  </si>
  <si>
    <t>19.05.2022 11:01:21</t>
  </si>
  <si>
    <t>19.05.2022 11:01:22</t>
  </si>
  <si>
    <t>19.05.2022 11:01:24</t>
  </si>
  <si>
    <t>19.05.2022 11:01:25</t>
  </si>
  <si>
    <t>19.05.2022 11:01:27</t>
  </si>
  <si>
    <t>19.05.2022 11:01:49</t>
  </si>
  <si>
    <t>19.05.2022 11:02:46</t>
  </si>
  <si>
    <t>19.05.2022 11:02:54</t>
  </si>
  <si>
    <t>19.05.2022 11:02:55</t>
  </si>
  <si>
    <t>19.05.2022 11:02:56</t>
  </si>
  <si>
    <t>19.05.2022 11:03:13</t>
  </si>
  <si>
    <t>19.05.2022 11:03:14</t>
  </si>
  <si>
    <t>19.05.2022 11:03:15</t>
  </si>
  <si>
    <t>19.05.2022 11:03:17</t>
  </si>
  <si>
    <t>19.05.2022 11:03:18</t>
  </si>
  <si>
    <t>19.05.2022 11:03:21</t>
  </si>
  <si>
    <t>19.05.2022 11:03:32</t>
  </si>
  <si>
    <t>19.05.2022 11:03:34</t>
  </si>
  <si>
    <t>19.05.2022 11:03:35</t>
  </si>
  <si>
    <t>19.05.2022 11:03:37</t>
  </si>
  <si>
    <t>19.05.2022 11:03:38</t>
  </si>
  <si>
    <t>19.05.2022 11:03:40</t>
  </si>
  <si>
    <t>19.05.2022 11:03:41</t>
  </si>
  <si>
    <t>19.05.2022 11:03:43</t>
  </si>
  <si>
    <t>19.05.2022 11:03:44</t>
  </si>
  <si>
    <t>19.05.2022 11:03:46</t>
  </si>
  <si>
    <t>19.05.2022 11:03:49</t>
  </si>
  <si>
    <t>19.05.2022 11:03:50</t>
  </si>
  <si>
    <t>19.05.2022 11:03:52</t>
  </si>
  <si>
    <t>19.05.2022 11:03:53</t>
  </si>
  <si>
    <t>19.05.2022 11:03:55</t>
  </si>
  <si>
    <t>19.05.2022 11:04:28</t>
  </si>
  <si>
    <t>19.05.2022 11:04:29</t>
  </si>
  <si>
    <t>19.05.2022 11:04:31</t>
  </si>
  <si>
    <t>19.05.2022 11:04:32</t>
  </si>
  <si>
    <t>19.05.2022 11:04:33</t>
  </si>
  <si>
    <t>19.05.2022 11:04:40</t>
  </si>
  <si>
    <t>19.05.2022 11:05:31</t>
  </si>
  <si>
    <t>19.05.2022 11:07:09</t>
  </si>
  <si>
    <t>19.05.2022 11:07:12</t>
  </si>
  <si>
    <t>19.05.2022 11:07:13</t>
  </si>
  <si>
    <t>19.05.2022 11:07:15</t>
  </si>
  <si>
    <t>19.05.2022 11:07:16</t>
  </si>
  <si>
    <t>19.05.2022 11:07:18</t>
  </si>
  <si>
    <t>19.05.2022 11:07:22</t>
  </si>
  <si>
    <t>19.05.2022 11:08:03</t>
  </si>
  <si>
    <t>19.05.2022 11:08:04</t>
  </si>
  <si>
    <t>19.05.2022 11:08:05</t>
  </si>
  <si>
    <t>19.05.2022 11:08:07</t>
  </si>
  <si>
    <t>19.05.2022 11:08:08</t>
  </si>
  <si>
    <t>19.05.2022 11:08:09</t>
  </si>
  <si>
    <t>19.05.2022 11:08:12</t>
  </si>
  <si>
    <t>19.05.2022 11:09:24</t>
  </si>
  <si>
    <t>19.05.2022 11:09:54</t>
  </si>
  <si>
    <t>19.05.2022 11:09:55</t>
  </si>
  <si>
    <t>19.05.2022 11:09:57</t>
  </si>
  <si>
    <t>19.05.2022 11:09:58</t>
  </si>
  <si>
    <t>19.05.2022 11:10:36</t>
  </si>
  <si>
    <t>19.05.2022 11:10:37</t>
  </si>
  <si>
    <t>19.05.2022 11:10:39</t>
  </si>
  <si>
    <t>19.05.2022 11:10:40</t>
  </si>
  <si>
    <t>19.05.2022 11:10:41</t>
  </si>
  <si>
    <t>19.05.2022 11:10:42</t>
  </si>
  <si>
    <t>19.05.2022 11:10:44</t>
  </si>
  <si>
    <t>19.05.2022 11:10:45</t>
  </si>
  <si>
    <t>19.05.2022 11:10:57</t>
  </si>
  <si>
    <t>19.05.2022 11:10:58</t>
  </si>
  <si>
    <t>19.05.2022 11:10:59</t>
  </si>
  <si>
    <t>19.05.2022 11:11:11</t>
  </si>
  <si>
    <t>19.05.2022 11:11:13</t>
  </si>
  <si>
    <t>19.05.2022 11:11:14</t>
  </si>
  <si>
    <t>19.05.2022 11:11:15</t>
  </si>
  <si>
    <t>19.05.2022 11:11:16</t>
  </si>
  <si>
    <t>19.05.2022 11:11:19</t>
  </si>
  <si>
    <t>19.05.2022 11:11:21</t>
  </si>
  <si>
    <t>19.05.2022 11:11:22</t>
  </si>
  <si>
    <t>19.05.2022 11:11:23</t>
  </si>
  <si>
    <t>19.05.2022 11:11:24</t>
  </si>
  <si>
    <t>19.05.2022 11:11:26</t>
  </si>
  <si>
    <t>19.05.2022 11:11:27</t>
  </si>
  <si>
    <t>19.05.2022 11:12:00</t>
  </si>
  <si>
    <t>19.05.2022 11:12:01</t>
  </si>
  <si>
    <t>19.05.2022 11:12:02</t>
  </si>
  <si>
    <t>19.05.2022 11:12:04</t>
  </si>
  <si>
    <t>19.05.2022 11:12:06</t>
  </si>
  <si>
    <t>19.05.2022 11:12:57</t>
  </si>
  <si>
    <t>19.05.2022 11:12:59</t>
  </si>
  <si>
    <t>19.05.2022 11:13:00</t>
  </si>
  <si>
    <t>19.05.2022 11:13:02</t>
  </si>
  <si>
    <t>19.05.2022 11:13:03</t>
  </si>
  <si>
    <t>19.05.2022 11:13:05</t>
  </si>
  <si>
    <t>19.05.2022 11:13:06</t>
  </si>
  <si>
    <t>19.05.2022 11:13:08</t>
  </si>
  <si>
    <t>19.05.2022 11:13:09</t>
  </si>
  <si>
    <t>19.05.2022 11:13:11</t>
  </si>
  <si>
    <t>19.05.2022 11:13:12</t>
  </si>
  <si>
    <t>19.05.2022 11:13:14</t>
  </si>
  <si>
    <t>19.05.2022 11:13:15</t>
  </si>
  <si>
    <t>19.05.2022 11:13:17</t>
  </si>
  <si>
    <t>19.05.2022 11:13:24</t>
  </si>
  <si>
    <t>19.05.2022 11:13:33</t>
  </si>
  <si>
    <t>19.05.2022 11:13:34</t>
  </si>
  <si>
    <t>19.05.2022 11:13:36</t>
  </si>
  <si>
    <t>19.05.2022 11:13:37</t>
  </si>
  <si>
    <t>19.05.2022 11:13:38</t>
  </si>
  <si>
    <t>19.05.2022 11:13:39</t>
  </si>
  <si>
    <t>19.05.2022 11:13:41</t>
  </si>
  <si>
    <t>19.05.2022 11:13:42</t>
  </si>
  <si>
    <t>19.05.2022 11:13:48</t>
  </si>
  <si>
    <t>19.05.2022 11:13:52</t>
  </si>
  <si>
    <t>19.05.2022 11:13:54</t>
  </si>
  <si>
    <t>19.05.2022 11:13:55</t>
  </si>
  <si>
    <t>19.05.2022 11:13:56</t>
  </si>
  <si>
    <t>19.05.2022 11:13:57</t>
  </si>
  <si>
    <t>19.05.2022 11:14:00</t>
  </si>
  <si>
    <t>19.05.2022 11:14:02</t>
  </si>
  <si>
    <t>19.05.2022 11:14:03</t>
  </si>
  <si>
    <t>19.05.2022 11:14:05</t>
  </si>
  <si>
    <t>19.05.2022 11:14:06</t>
  </si>
  <si>
    <t>19.05.2022 11:14:08</t>
  </si>
  <si>
    <t>19.05.2022 11:14:09</t>
  </si>
  <si>
    <t>19.05.2022 11:14:20</t>
  </si>
  <si>
    <t>19.05.2022 11:14:21</t>
  </si>
  <si>
    <t>19.05.2022 11:14:23</t>
  </si>
  <si>
    <t>19.05.2022 11:14:24</t>
  </si>
  <si>
    <t>19.05.2022 11:14:26</t>
  </si>
  <si>
    <t>19.05.2022 11:14:27</t>
  </si>
  <si>
    <t>19.05.2022 11:14:29</t>
  </si>
  <si>
    <t>19.05.2022 11:14:39</t>
  </si>
  <si>
    <t>19.05.2022 11:15:24</t>
  </si>
  <si>
    <t>19.05.2022 11:15:26</t>
  </si>
  <si>
    <t>19.05.2022 11:15:27</t>
  </si>
  <si>
    <t>19.05.2022 11:15:28</t>
  </si>
  <si>
    <t>19.05.2022 11:15:29</t>
  </si>
  <si>
    <t>19.05.2022 11:15:31</t>
  </si>
  <si>
    <t>19.05.2022 11:15:32</t>
  </si>
  <si>
    <t>19.05.2022 11:15:35</t>
  </si>
  <si>
    <t>19.05.2022 11:15:50</t>
  </si>
  <si>
    <t>19.05.2022 11:15:51</t>
  </si>
  <si>
    <t>19.05.2022 11:15:52</t>
  </si>
  <si>
    <t>19.05.2022 11:15:54</t>
  </si>
  <si>
    <t>19.05.2022 11:15:55</t>
  </si>
  <si>
    <t>19.05.2022 11:15:56</t>
  </si>
  <si>
    <t>19.05.2022 11:15:57</t>
  </si>
  <si>
    <t>19.05.2022 11:16:21</t>
  </si>
  <si>
    <t>19.05.2022 11:16:22</t>
  </si>
  <si>
    <t>19.05.2022 11:16:24</t>
  </si>
  <si>
    <t>19.05.2022 11:16:25</t>
  </si>
  <si>
    <t>19.05.2022 11:16:26</t>
  </si>
  <si>
    <t>19.05.2022 11:16:27</t>
  </si>
  <si>
    <t>19.05.2022 11:16:29</t>
  </si>
  <si>
    <t>19.05.2022 11:16:30</t>
  </si>
  <si>
    <t>19.05.2022 11:16:31</t>
  </si>
  <si>
    <t>19.05.2022 11:16:32</t>
  </si>
  <si>
    <t>19.05.2022 11:17:37</t>
  </si>
  <si>
    <t>19.05.2022 11:17:38</t>
  </si>
  <si>
    <t>19.05.2022 11:17:40</t>
  </si>
  <si>
    <t>19.05.2022 11:17:41</t>
  </si>
  <si>
    <t>19.05.2022 11:17:43</t>
  </si>
  <si>
    <t>19.05.2022 11:17:46</t>
  </si>
  <si>
    <t>19.05.2022 11:17:47</t>
  </si>
  <si>
    <t>19.05.2022 11:17:49</t>
  </si>
  <si>
    <t>19.05.2022 11:17:50</t>
  </si>
  <si>
    <t>19.05.2022 11:17:51</t>
  </si>
  <si>
    <t>19.05.2022 11:17:52</t>
  </si>
  <si>
    <t>19.05.2022 11:17:54</t>
  </si>
  <si>
    <t>19.05.2022 11:18:50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</si>
  <si>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</si>
  <si>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</si>
  <si>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</si>
  <si>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</si>
  <si>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</si>
  <si>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</si>
  <si>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11:19:13</t>
  </si>
  <si>
    <t>19.05.2022 11:19:16</t>
  </si>
  <si>
    <t>19.05.2022 11:19:17</t>
  </si>
  <si>
    <t>19.05.2022 11:19:19</t>
  </si>
  <si>
    <t>19.05.2022 11:19:20</t>
  </si>
  <si>
    <t>19.05.2022 11:19:22</t>
  </si>
  <si>
    <t>19.05.2022 11:19:23</t>
  </si>
  <si>
    <t>19.05.2022 11:19:25</t>
  </si>
  <si>
    <t>19.05.2022 11:19:26</t>
  </si>
  <si>
    <t>19.05.2022 11:19:28</t>
  </si>
  <si>
    <t>19.05.2022 11:19:31</t>
  </si>
  <si>
    <t>19.05.2022 11:19:32</t>
  </si>
  <si>
    <t>19.05.2022 11:19:34</t>
  </si>
  <si>
    <t>19.05.2022 11:19:35</t>
  </si>
  <si>
    <t>19.05.2022 11:19:38</t>
  </si>
  <si>
    <t>19.05.2022 11:19:40</t>
  </si>
  <si>
    <t>19.05.2022 11:19:41</t>
  </si>
  <si>
    <t>19.05.2022 11:19:43</t>
  </si>
  <si>
    <t>19.05.2022 11:19:44</t>
  </si>
  <si>
    <t>19.05.2022 11:19:49</t>
  </si>
  <si>
    <t>19.05.2022 11:19:52</t>
  </si>
  <si>
    <t>19.05.2022 11:19:53</t>
  </si>
  <si>
    <t>19.05.2022 11:19:55</t>
  </si>
  <si>
    <t>19.05.2022 11:19:56</t>
  </si>
  <si>
    <t>19.05.2022 11:19:58</t>
  </si>
  <si>
    <t>19.05.2022 11:19:59</t>
  </si>
  <si>
    <t>19.05.2022 11:20:32</t>
  </si>
  <si>
    <t>19.05.2022 11:20:34</t>
  </si>
  <si>
    <t>19.05.2022 11:20:35</t>
  </si>
  <si>
    <t>19.05.2022 11:20:37</t>
  </si>
  <si>
    <t>19.05.2022 11:20:38</t>
  </si>
  <si>
    <t>19.05.2022 11:20:40</t>
  </si>
  <si>
    <t>19.05.2022 11:20:41</t>
  </si>
  <si>
    <t>19.05.2022 11:21:11</t>
  </si>
  <si>
    <t>19.05.2022 11:21:13</t>
  </si>
  <si>
    <t>19.05.2022 11:21:14</t>
  </si>
  <si>
    <t>19.05.2022 11:21:16</t>
  </si>
  <si>
    <t>19.05.2022 11:21:17</t>
  </si>
  <si>
    <t>19.05.2022 11:23:02</t>
  </si>
  <si>
    <t>19.05.2022 11:23:03</t>
  </si>
  <si>
    <t>19.05.2022 11:23:05</t>
  </si>
  <si>
    <t>19.05.2022 11:23:06</t>
  </si>
  <si>
    <t>19.05.2022 11:23:07</t>
  </si>
  <si>
    <t>19.05.2022 11:23:08</t>
  </si>
  <si>
    <t>19.05.2022 11:23:10</t>
  </si>
  <si>
    <t>19.05.2022 11:23:11</t>
  </si>
  <si>
    <t>19.05.2022 11:23:12</t>
  </si>
  <si>
    <t>19.05.2022 11:23:29</t>
  </si>
  <si>
    <t>19.05.2022 11:23:30</t>
  </si>
  <si>
    <t>19.05.2022 11:23:31</t>
  </si>
  <si>
    <t>19.05.2022 11:23:33</t>
  </si>
  <si>
    <t>19.05.2022 11:23:34</t>
  </si>
  <si>
    <t>19.05.2022 11:23:35</t>
  </si>
  <si>
    <t>19.05.2022 11:23:38</t>
  </si>
  <si>
    <t>19.05.2022 11:23:50</t>
  </si>
  <si>
    <t>19.05.2022 11:23:51</t>
  </si>
  <si>
    <t>19.05.2022 11:23:52</t>
  </si>
  <si>
    <t>19.05.2022 11:23:54</t>
  </si>
  <si>
    <t>19.05.2022 11:23:55</t>
  </si>
  <si>
    <t>19.05.2022 11:23:58</t>
  </si>
  <si>
    <t>19.05.2022 11:24:01</t>
  </si>
  <si>
    <t>19.05.2022 11:24:14</t>
  </si>
  <si>
    <t>19.05.2022 11:24:16</t>
  </si>
  <si>
    <t>19.05.2022 11:24:17</t>
  </si>
  <si>
    <t>19.05.2022 11:24:18</t>
  </si>
  <si>
    <t>19.05.2022 11:24:19</t>
  </si>
  <si>
    <t>19.05.2022 11:24:21</t>
  </si>
  <si>
    <t>19.05.2022 11:24:22</t>
  </si>
  <si>
    <t>19.05.2022 11:24:23</t>
  </si>
  <si>
    <t>19.05.2022 11:24:24</t>
  </si>
  <si>
    <t>19.05.2022 11:24:27</t>
  </si>
  <si>
    <t>19.05.2022 11:24:50</t>
  </si>
  <si>
    <t>19.05.2022 11:24:51</t>
  </si>
  <si>
    <t>19.05.2022 11:24:52</t>
  </si>
  <si>
    <t>19.05.2022 11:24:54</t>
  </si>
  <si>
    <t>19.05.2022 11:24:55</t>
  </si>
  <si>
    <t>19.05.2022 11:24:58</t>
  </si>
  <si>
    <t>19.05.2022 11:24:59</t>
  </si>
  <si>
    <t>19.05.2022 11:25:00</t>
  </si>
  <si>
    <t>19.05.2022 11:25:01</t>
  </si>
  <si>
    <t>19.05.2022 11:25:03</t>
  </si>
  <si>
    <t>19.05.2022 11:25:04</t>
  </si>
  <si>
    <t>19.05.2022 11:26:56</t>
  </si>
  <si>
    <t>19.05.2022 11:26:58</t>
  </si>
  <si>
    <t>19.05.2022 11:26:59</t>
  </si>
  <si>
    <t>19.05.2022 11:27:01</t>
  </si>
  <si>
    <t>19.05.2022 11:27:02</t>
  </si>
  <si>
    <t>19.05.2022 11:27:04</t>
  </si>
  <si>
    <t>19.05.2022 11:27:05</t>
  </si>
  <si>
    <t>19.05.2022 11:27:29</t>
  </si>
  <si>
    <t>19.05.2022 11:27:32</t>
  </si>
  <si>
    <t>19.05.2022 11:27:35</t>
  </si>
  <si>
    <t>19.05.2022 11:27:37</t>
  </si>
  <si>
    <t>19.05.2022 11:27:56</t>
  </si>
  <si>
    <t>19.05.2022 11:27:58</t>
  </si>
  <si>
    <t>19.05.2022 11:28:00</t>
  </si>
  <si>
    <t>19.05.2022 11:28:12</t>
  </si>
  <si>
    <t>19.05.2022 11:28:14</t>
  </si>
  <si>
    <t>19.05.2022 11:28:15</t>
  </si>
  <si>
    <t>19.05.2022 11:28:16</t>
  </si>
  <si>
    <t>19.05.2022 11:28:17</t>
  </si>
  <si>
    <t>19.05.2022 11:28:19</t>
  </si>
  <si>
    <t>19.05.2022 11:28:20</t>
  </si>
  <si>
    <t>19.05.2022 11:28:21</t>
  </si>
  <si>
    <t>19.05.2022 11:28:22</t>
  </si>
  <si>
    <t>19.05.2022 11:28:25</t>
  </si>
  <si>
    <t>19.05.2022 11:28:26</t>
  </si>
  <si>
    <t>19.05.2022 11:28:28</t>
  </si>
  <si>
    <t>19.05.2022 11:28:29</t>
  </si>
  <si>
    <t>19.05.2022 11:28:30</t>
  </si>
  <si>
    <t>19.05.2022 11:28:31</t>
  </si>
  <si>
    <t>19.05.2022 11:28:33</t>
  </si>
  <si>
    <t>19.05.2022 11:28:34</t>
  </si>
  <si>
    <t>19.05.2022 11:28:35</t>
  </si>
  <si>
    <t>19.05.2022 11:28:45</t>
  </si>
  <si>
    <t>19.05.2022 11:28:48</t>
  </si>
  <si>
    <t>19.05.2022 11:28:50</t>
  </si>
  <si>
    <t>19.05.2022 11:28:51</t>
  </si>
  <si>
    <t>19.05.2022 11:28:53</t>
  </si>
  <si>
    <t>19.05.2022 11:28:54</t>
  </si>
  <si>
    <t>19.05.2022 11:28:56</t>
  </si>
  <si>
    <t>19.05.2022 11:28:57</t>
  </si>
  <si>
    <t>19.05.2022 11:28:59</t>
  </si>
  <si>
    <t>19.05.2022 11:29:00</t>
  </si>
  <si>
    <t>19.05.2022 11:29:02</t>
  </si>
  <si>
    <t>19.05.2022 11:29:03</t>
  </si>
  <si>
    <t>19.05.2022 11:29:05</t>
  </si>
  <si>
    <t>19.05.2022 11:29:06</t>
  </si>
  <si>
    <t>19.05.2022 11:29:07</t>
  </si>
  <si>
    <t>19.05.2022 11:29:10</t>
  </si>
  <si>
    <t>19.05.2022 11:29:19</t>
  </si>
  <si>
    <t>19.05.2022 11:29:20</t>
  </si>
  <si>
    <t>19.05.2022 11:29:22</t>
  </si>
  <si>
    <t>19.05.2022 11:29:23</t>
  </si>
  <si>
    <t>19.05.2022 11:29:25</t>
  </si>
  <si>
    <t>19.05.2022 11:29:31</t>
  </si>
  <si>
    <t>19.05.2022 11:29:32</t>
  </si>
  <si>
    <t>19.05.2022 11:29:38</t>
  </si>
  <si>
    <t>19.05.2022 11:29:40</t>
  </si>
  <si>
    <t>19.05.2022 11:29:42</t>
  </si>
  <si>
    <t>19.05.2022 11:29:43</t>
  </si>
  <si>
    <t>19.05.2022 11:29:44</t>
  </si>
  <si>
    <t>19.05.2022 11:29:57</t>
  </si>
  <si>
    <t>19.05.2022 11:30:19</t>
  </si>
  <si>
    <t>19.05.2022 11:30:21</t>
  </si>
  <si>
    <t>19.05.2022 11:30:37</t>
  </si>
  <si>
    <t>19.05.2022 11:30:38</t>
  </si>
  <si>
    <t>19.05.2022 11:31:10</t>
  </si>
  <si>
    <t>19.05.2022 11:31:11</t>
  </si>
  <si>
    <t>19.05.2022 11:31:13</t>
  </si>
  <si>
    <t>19.05.2022 11:31:14</t>
  </si>
  <si>
    <t>19.05.2022 11:31:15</t>
  </si>
  <si>
    <t>19.05.2022 11:31:16</t>
  </si>
  <si>
    <t>19.05.2022 11:31:18</t>
  </si>
  <si>
    <t>19.05.2022 11:31:19</t>
  </si>
  <si>
    <t>19.05.2022 11:31:20</t>
  </si>
  <si>
    <t>19.05.2022 11:31:21</t>
  </si>
  <si>
    <t>19.05.2022 11:31:26</t>
  </si>
  <si>
    <t>19.05.2022 11:31:50</t>
  </si>
  <si>
    <t>19.05.2022 11:31:51</t>
  </si>
  <si>
    <t>19.05.2022 11:31:52</t>
  </si>
  <si>
    <t>19.05.2022 11:31:53</t>
  </si>
  <si>
    <t>19.05.2022 11:31:55</t>
  </si>
  <si>
    <t>19.05.2022 11:31:56</t>
  </si>
  <si>
    <t>19.05.2022 11:31:59</t>
  </si>
  <si>
    <t>19.05.2022 11:32:41</t>
  </si>
  <si>
    <t>19.05.2022 11:32:42</t>
  </si>
  <si>
    <t>19.05.2022 11:32:43</t>
  </si>
  <si>
    <t>19.05.2022 11:32:44</t>
  </si>
  <si>
    <t>19.05.2022 11:32:46</t>
  </si>
  <si>
    <t>19.05.2022 11:32:47</t>
  </si>
  <si>
    <t>19.05.2022 11:32:48</t>
  </si>
  <si>
    <t>19.05.2022 11:32:49</t>
  </si>
  <si>
    <t>19.05.2022 11:32:51</t>
  </si>
  <si>
    <t>19.05.2022 11:32:52</t>
  </si>
  <si>
    <t>19.05.2022 11:34:31</t>
  </si>
  <si>
    <t>19.05.2022 11:34:32</t>
  </si>
  <si>
    <t>19.05.2022 11:34:33</t>
  </si>
  <si>
    <t>19.05.2022 11:34:35</t>
  </si>
  <si>
    <t>19.05.2022 11:34:36</t>
  </si>
  <si>
    <t>19.05.2022 11:34:37</t>
  </si>
  <si>
    <t>19.05.2022 11:34:41</t>
  </si>
  <si>
    <t>19.05.2022 11:34:52</t>
  </si>
  <si>
    <t>19.05.2022 11:34:53</t>
  </si>
  <si>
    <t>19.05.2022 11:34:55</t>
  </si>
  <si>
    <t>19.05.2022 11:34:56</t>
  </si>
  <si>
    <t>19.05.2022 11:34:57</t>
  </si>
  <si>
    <t>19.05.2022 11:35:00</t>
  </si>
  <si>
    <t>19.05.2022 11:36:22</t>
  </si>
  <si>
    <t>19.05.2022 11:36:49</t>
  </si>
  <si>
    <t>19.05.2022 11:36:51</t>
  </si>
  <si>
    <t>19.05.2022 11:36:52</t>
  </si>
  <si>
    <t>19.05.2022 11:36:53</t>
  </si>
  <si>
    <t>19.05.2022 11:36:55</t>
  </si>
  <si>
    <t>19.05.2022 11:36:56</t>
  </si>
  <si>
    <t>19.05.2022 11:36:57</t>
  </si>
  <si>
    <t>19.05.2022 11:36:58</t>
  </si>
  <si>
    <t>19.05.2022 11:37:00</t>
  </si>
  <si>
    <t>19.05.2022 11:37:01</t>
  </si>
  <si>
    <t>19.05.2022 11:37:02</t>
  </si>
  <si>
    <t>19.05.2022 11:37:32</t>
  </si>
  <si>
    <t>19.05.2022 11:37:39</t>
  </si>
  <si>
    <t>19.05.2022 11:37:41</t>
  </si>
  <si>
    <t>19.05.2022 11:37:42</t>
  </si>
  <si>
    <t>19.05.2022 11:37:43</t>
  </si>
  <si>
    <t>19.05.2022 11:37:45</t>
  </si>
  <si>
    <t>19.05.2022 11:37:46</t>
  </si>
  <si>
    <t>19.05.2022 11:37:47</t>
  </si>
  <si>
    <t>19.05.2022 11:37:50</t>
  </si>
  <si>
    <t>19.05.2022 11:37:54</t>
  </si>
  <si>
    <t>19.05.2022 11:37:56</t>
  </si>
  <si>
    <t>19.05.2022 11:37:57</t>
  </si>
  <si>
    <t>19.05.2022 11:37:58</t>
  </si>
  <si>
    <t>19.05.2022 11:38:00</t>
  </si>
  <si>
    <t>19.05.2022 11:38:01</t>
  </si>
  <si>
    <t>19.05.2022 11:38:04</t>
  </si>
  <si>
    <t>19.05.2022 11:38:45</t>
  </si>
  <si>
    <t>19.05.2022 11:38:47</t>
  </si>
  <si>
    <t>19.05.2022 11:38:48</t>
  </si>
  <si>
    <t>19.05.2022 11:38:50</t>
  </si>
  <si>
    <t>19.05.2022 11:38:51</t>
  </si>
  <si>
    <t>19.05.2022 11:38:54</t>
  </si>
  <si>
    <t>19.05.2022 11:38:56</t>
  </si>
  <si>
    <t>19.05.2022 11:38:57</t>
  </si>
  <si>
    <t>19.05.2022 11:38:59</t>
  </si>
  <si>
    <t>19.05.2022 11:39:11</t>
  </si>
  <si>
    <t>19.05.2022 11:39:14</t>
  </si>
  <si>
    <t>19.05.2022 11:39:15</t>
  </si>
  <si>
    <t>19.05.2022 11:39:17</t>
  </si>
  <si>
    <t>19.05.2022 11:39:18</t>
  </si>
  <si>
    <t>19.05.2022 11:39:24</t>
  </si>
  <si>
    <t>19.05.2022 11:39:26</t>
  </si>
  <si>
    <t>19.05.2022 11:39:27</t>
  </si>
  <si>
    <t>19.05.2022 11:39:29</t>
  </si>
  <si>
    <t>19.05.2022 11:39:30</t>
  </si>
  <si>
    <t>19.05.2022 11:39:32</t>
  </si>
  <si>
    <t>19.05.2022 11:39:33</t>
  </si>
  <si>
    <t>19.05.2022 11:39:48</t>
  </si>
  <si>
    <t>19.05.2022 11:39:50</t>
  </si>
  <si>
    <t>19.05.2022 11:39:51</t>
  </si>
  <si>
    <t>19.05.2022 11:39:52</t>
  </si>
  <si>
    <t>19.05.2022 11:39:53</t>
  </si>
  <si>
    <t>19.05.2022 11:39:55</t>
  </si>
  <si>
    <t>19.05.2022 11:40:08</t>
  </si>
  <si>
    <t>19.05.2022 11:40:09</t>
  </si>
  <si>
    <t>19.05.2022 11:40:11</t>
  </si>
  <si>
    <t>19.05.2022 11:40:12</t>
  </si>
  <si>
    <t>19.05.2022 11:40:15</t>
  </si>
  <si>
    <t>19.05.2022 11:40:51</t>
  </si>
  <si>
    <t>19.05.2022 11:41:46</t>
  </si>
  <si>
    <t>19.05.2022 11:41:48</t>
  </si>
  <si>
    <t>19.05.2022 11:41:49</t>
  </si>
  <si>
    <t>19.05.2022 11:41:50</t>
  </si>
  <si>
    <t>19.05.2022 11:41:52</t>
  </si>
  <si>
    <t>19.05.2022 11:41:54</t>
  </si>
  <si>
    <t>19.05.2022 11:42:24</t>
  </si>
  <si>
    <t>19.05.2022 11:42:25</t>
  </si>
  <si>
    <t>19.05.2022 11:42:27</t>
  </si>
  <si>
    <t>19.05.2022 11:42:35</t>
  </si>
  <si>
    <t>19.05.2022 11:42:37</t>
  </si>
  <si>
    <t>19.05.2022 11:42:38</t>
  </si>
  <si>
    <t>19.05.2022 11:42:39</t>
  </si>
  <si>
    <t>19.05.2022 11:42:41</t>
  </si>
  <si>
    <t>19.05.2022 11:42:42</t>
  </si>
  <si>
    <t>19.05.2022 11:42:43</t>
  </si>
  <si>
    <t>19.05.2022 11:42:44</t>
  </si>
  <si>
    <t>19.05.2022 11:42:46</t>
  </si>
  <si>
    <t>19.05.2022 11:42:47</t>
  </si>
  <si>
    <t>19.05.2022 11:42:48</t>
  </si>
  <si>
    <t>19.05.2022 11:42:49</t>
  </si>
  <si>
    <t>19.05.2022 11:42:52</t>
  </si>
  <si>
    <t>19.05.2022 11:44:00</t>
  </si>
  <si>
    <t>19.05.2022 11:44:01</t>
  </si>
  <si>
    <t>19.05.2022 11:44:02</t>
  </si>
  <si>
    <t>19.05.2022 11:44:04</t>
  </si>
  <si>
    <t>19.05.2022 11:44:06</t>
  </si>
  <si>
    <t>19.05.2022 11:44:14</t>
  </si>
  <si>
    <t>19.05.2022 11:44:15</t>
  </si>
  <si>
    <t>19.05.2022 11:44:17</t>
  </si>
  <si>
    <t>19.05.2022 11:44:18</t>
  </si>
  <si>
    <t>19.05.2022 11:44:21</t>
  </si>
  <si>
    <t>19.05.2022 11:47:06</t>
  </si>
  <si>
    <t>19.05.2022 11:47:07</t>
  </si>
  <si>
    <t>19.05.2022 11:47:08</t>
  </si>
  <si>
    <t>19.05.2022 11:47:10</t>
  </si>
  <si>
    <t>19.05.2022 11:47:11</t>
  </si>
  <si>
    <t>19.05.2022 11:47:12</t>
  </si>
  <si>
    <t>19.05.2022 11:47:14</t>
  </si>
  <si>
    <t>19.05.2022 11:47:15</t>
  </si>
  <si>
    <t>19.05.2022 11:47:16</t>
  </si>
  <si>
    <t>19.05.2022 11:48:07</t>
  </si>
  <si>
    <t>19.05.2022 11:48:08</t>
  </si>
  <si>
    <t>19.05.2022 11:48:10</t>
  </si>
  <si>
    <t>19.05.2022 11:48:11</t>
  </si>
  <si>
    <t>19.05.2022 11:48:12</t>
  </si>
  <si>
    <t>19.05.2022 11:48:14</t>
  </si>
  <si>
    <t>19.05.2022 11:48:15</t>
  </si>
  <si>
    <t>19.05.2022 11:48:16</t>
  </si>
  <si>
    <t>19.05.2022 11:48:19</t>
  </si>
  <si>
    <t>19.05.2022 11:48:50</t>
  </si>
  <si>
    <t>19.05.2022 11:48:52</t>
  </si>
  <si>
    <t>19.05.2022 11:48:53</t>
  </si>
  <si>
    <t>19.05.2022 11:48:55</t>
  </si>
  <si>
    <t>19.05.2022 11:48:56</t>
  </si>
  <si>
    <t>19.05.2022 11:48:58</t>
  </si>
  <si>
    <t>19.05.2022 11:48:59</t>
  </si>
  <si>
    <t>19.05.2022 11:49:01</t>
  </si>
  <si>
    <t>19.05.2022 11:49:04</t>
  </si>
  <si>
    <t>19.05.2022 11:49:05</t>
  </si>
  <si>
    <t>19.05.2022 11:49:06</t>
  </si>
  <si>
    <t>19.05.2022 11:49:08</t>
  </si>
  <si>
    <t>19.05.2022 11:49:09</t>
  </si>
  <si>
    <t>19.05.2022 11:49:51</t>
  </si>
  <si>
    <t>19.05.2022 11:49:52</t>
  </si>
  <si>
    <t>19.05.2022 11:49:54</t>
  </si>
  <si>
    <t>19.05.2022 11:49:55</t>
  </si>
  <si>
    <t>19.05.2022 11:53:18</t>
  </si>
  <si>
    <t>19.05.2022 11:53:19</t>
  </si>
  <si>
    <t>19.05.2022 11:53:20</t>
  </si>
  <si>
    <t>19.05.2022 11:53:23</t>
  </si>
  <si>
    <t>19.05.2022 11:53:50</t>
  </si>
  <si>
    <t>19.05.2022 11:53:52</t>
  </si>
  <si>
    <t>19.05.2022 11:53:53</t>
  </si>
  <si>
    <t>19.05.2022 11:53:54</t>
  </si>
  <si>
    <t>19.05.2022 11:53:55</t>
  </si>
  <si>
    <t>19.05.2022 11:53:57</t>
  </si>
  <si>
    <t>19.05.2022 11:53:59</t>
  </si>
  <si>
    <t>19.05.2022 11:54:41</t>
  </si>
  <si>
    <t>19.05.2022 11:54:43</t>
  </si>
  <si>
    <t>19.05.2022 11:54:44</t>
  </si>
  <si>
    <t>19.05.2022 11:54:45</t>
  </si>
  <si>
    <t>19.05.2022 11:54:46</t>
  </si>
  <si>
    <t>19.05.2022 11:54:48</t>
  </si>
  <si>
    <t>19.05.2022 11:54:50</t>
  </si>
  <si>
    <t>19.05.2022 11:55:26</t>
  </si>
  <si>
    <t>19.05.2022 11:55:28</t>
  </si>
  <si>
    <t>19.05.2022 11:55:29</t>
  </si>
  <si>
    <t>19.05.2022 11:55:30</t>
  </si>
  <si>
    <t>19.05.2022 11:55:32</t>
  </si>
  <si>
    <t>19.05.2022 11:55:34</t>
  </si>
  <si>
    <t>19.05.2022 11:56:13</t>
  </si>
  <si>
    <t>19.05.2022 11:56:15</t>
  </si>
  <si>
    <t>19.05.2022 11:56:16</t>
  </si>
  <si>
    <t>19.05.2022 11:56:17</t>
  </si>
  <si>
    <t>19.05.2022 11:56:19</t>
  </si>
  <si>
    <t>19.05.2022 11:56:20</t>
  </si>
  <si>
    <t>19.05.2022 11:56:21</t>
  </si>
  <si>
    <t>19.05.2022 11:56:24</t>
  </si>
  <si>
    <t>19.05.2022 11:56:37</t>
  </si>
  <si>
    <t>19.05.2022 11:56:40</t>
  </si>
  <si>
    <t>19.05.2022 11:56:42</t>
  </si>
  <si>
    <t>19.05.2022 11:56:43</t>
  </si>
  <si>
    <t>19.05.2022 11:56:45</t>
  </si>
  <si>
    <t>19.05.2022 11:56:46</t>
  </si>
  <si>
    <t>19.05.2022 11:56:57</t>
  </si>
  <si>
    <t>19.05.2022 11:56:58</t>
  </si>
  <si>
    <t>19.05.2022 11:56:59</t>
  </si>
  <si>
    <t>19.05.2022 11:57:01</t>
  </si>
  <si>
    <t>19.05.2022 11:57:02</t>
  </si>
  <si>
    <t>19.05.2022 11:57:03</t>
  </si>
  <si>
    <t>19.05.2022 11:57:06</t>
  </si>
  <si>
    <t>19.05.2022 11:57:33</t>
  </si>
  <si>
    <t>19.05.2022 11:57:34</t>
  </si>
  <si>
    <t>19.05.2022 11:57:35</t>
  </si>
  <si>
    <t>19.05.2022 11:57:37</t>
  </si>
  <si>
    <t>19.05.2022 11:57:38</t>
  </si>
  <si>
    <t>19.05.2022 11:57:41</t>
  </si>
  <si>
    <t>19.05.2022 11:58:18</t>
  </si>
  <si>
    <t>19.05.2022 11:58:23</t>
  </si>
  <si>
    <t>19.05.2022 11:58:24</t>
  </si>
  <si>
    <t>19.05.2022 11:58:27</t>
  </si>
  <si>
    <t>19.05.2022 11:58:30</t>
  </si>
  <si>
    <t>19.05.2022 11:58:32</t>
  </si>
  <si>
    <t>19.05.2022 11:58:33</t>
  </si>
  <si>
    <t>19.05.2022 11:58:34</t>
  </si>
  <si>
    <t>19.05.2022 11:58:35</t>
  </si>
  <si>
    <t>19.05.2022 11:58:38</t>
  </si>
  <si>
    <t>19.05.2022 11:58:57</t>
  </si>
  <si>
    <t>19.05.2022 11:58:59</t>
  </si>
  <si>
    <t>19.05.2022 11:59:00</t>
  </si>
  <si>
    <t>19.05.2022 11:59:01</t>
  </si>
  <si>
    <t>19.05.2022 11:59:03</t>
  </si>
  <si>
    <t>19.05.2022 11:59:04</t>
  </si>
  <si>
    <t>19.05.2022 11:59:05</t>
  </si>
  <si>
    <t>19.05.2022 11:59:06</t>
  </si>
  <si>
    <t>19.05.2022 11:59:08</t>
  </si>
  <si>
    <t>19.05.2022 11:59:09</t>
  </si>
  <si>
    <t>19.05.2022 11:59:13</t>
  </si>
  <si>
    <t>19.05.2022 11:59:15</t>
  </si>
  <si>
    <t>19.05.2022 11:59:38</t>
  </si>
  <si>
    <t>19.05.2022 11:59:40</t>
  </si>
  <si>
    <t>19.05.2022 11:59:41</t>
  </si>
  <si>
    <t>19.05.2022 11:59:42</t>
  </si>
  <si>
    <t>19.05.2022 11:59:44</t>
  </si>
  <si>
    <t>19.05.2022 11:59:45</t>
  </si>
  <si>
    <t>19.05.2022 11:59:48</t>
  </si>
  <si>
    <t>19.05.2022 11:59:56</t>
  </si>
  <si>
    <t>19.05.2022 11:59:59</t>
  </si>
  <si>
    <t>19.05.2022 12:00:01</t>
  </si>
  <si>
    <t>19.05.2022 12:00:02</t>
  </si>
  <si>
    <t>19.05.2022 12:00:04</t>
  </si>
  <si>
    <t>19.05.2022 12:00:05</t>
  </si>
  <si>
    <t>19.05.2022 12:00:07</t>
  </si>
  <si>
    <t>19.05.2022 12:00:08</t>
  </si>
  <si>
    <t>19.05.2022 12:00:13</t>
  </si>
  <si>
    <t>19.05.2022 12:00:14</t>
  </si>
  <si>
    <t>19.05.2022 12:00:16</t>
  </si>
  <si>
    <t>19.05.2022 12:00:17</t>
  </si>
  <si>
    <t>19.05.2022 12:00:19</t>
  </si>
  <si>
    <t>19.05.2022 12:00:20</t>
  </si>
  <si>
    <t>19.05.2022 12:01:08</t>
  </si>
  <si>
    <t>19.05.2022 12:01:10</t>
  </si>
  <si>
    <t>19.05.2022 12:01:11</t>
  </si>
  <si>
    <t>19.05.2022 12:01:13</t>
  </si>
  <si>
    <t>19.05.2022 12:01:14</t>
  </si>
  <si>
    <t>19.05.2022 12:01:16</t>
  </si>
  <si>
    <t>19.05.2022 12:01:56</t>
  </si>
  <si>
    <t>19.05.2022 12:01:58</t>
  </si>
  <si>
    <t>19.05.2022 12:01:59</t>
  </si>
  <si>
    <t>19.05.2022 12:02:00</t>
  </si>
  <si>
    <t>19.05.2022 12:02:02</t>
  </si>
  <si>
    <t>19.05.2022 12:02:18</t>
  </si>
  <si>
    <t>19.05.2022 12:02:19</t>
  </si>
  <si>
    <t>19.05.2022 12:02:22</t>
  </si>
  <si>
    <t>19.05.2022 12:02:24</t>
  </si>
  <si>
    <t>19.05.2022 12:02:25</t>
  </si>
  <si>
    <t>19.05.2022 12:02:27</t>
  </si>
  <si>
    <t>19.05.2022 12:02:28</t>
  </si>
  <si>
    <t>19.05.2022 12:02:30</t>
  </si>
  <si>
    <t>19.05.2022 12:02:37</t>
  </si>
  <si>
    <t>19.05.2022 12:02:39</t>
  </si>
  <si>
    <t>19.05.2022 12:02:40</t>
  </si>
  <si>
    <t>19.05.2022 12:02:41</t>
  </si>
  <si>
    <t>19.05.2022 12:02:43</t>
  </si>
  <si>
    <t>19.05.2022 12:02:45</t>
  </si>
  <si>
    <t>19.05.2022 12:03:26</t>
  </si>
  <si>
    <t>19.05.2022 12:03:27</t>
  </si>
  <si>
    <t>19.05.2022 12:03:29</t>
  </si>
  <si>
    <t>19.05.2022 12:03:30</t>
  </si>
  <si>
    <t>19.05.2022 12:03:31</t>
  </si>
  <si>
    <t>19.05.2022 12:03:32</t>
  </si>
  <si>
    <t>19.05.2022 12:03:34</t>
  </si>
  <si>
    <t>19.05.2022 12:03:36</t>
  </si>
  <si>
    <t>19.05.2022 12:03:39</t>
  </si>
  <si>
    <t>19.05.2022 12:04:53</t>
  </si>
  <si>
    <t>19.05.2022 12:05:06</t>
  </si>
  <si>
    <t>19.05.2022 12:05:08</t>
  </si>
  <si>
    <t>19.05.2022 12:05:30</t>
  </si>
  <si>
    <t>19.05.2022 12:05:36</t>
  </si>
  <si>
    <t>19.05.2022 12:05:38</t>
  </si>
  <si>
    <t>19.05.2022 12:05:39</t>
  </si>
  <si>
    <t>19.05.2022 12:05:48</t>
  </si>
  <si>
    <t>19.05.2022 12:05:51</t>
  </si>
  <si>
    <t>19.05.2022 12:05:53</t>
  </si>
  <si>
    <t>19.05.2022 12:05:54</t>
  </si>
  <si>
    <t>19.05.2022 12:05:56</t>
  </si>
  <si>
    <t>19.05.2022 12:05:57</t>
  </si>
  <si>
    <t>19.05.2022 12:06:33</t>
  </si>
  <si>
    <t>19.05.2022 12:06:35</t>
  </si>
  <si>
    <t>19.05.2022 12:06:36</t>
  </si>
  <si>
    <t>19.05.2022 12:06:38</t>
  </si>
  <si>
    <t>19.05.2022 12:06:39</t>
  </si>
  <si>
    <t>19.05.2022 12:06:41</t>
  </si>
  <si>
    <t>19.05.2022 12:06:42</t>
  </si>
  <si>
    <t>19.05.2022 12:06:44</t>
  </si>
  <si>
    <t>19.05.2022 12:07:03</t>
  </si>
  <si>
    <t>19.05.2022 12:07:05</t>
  </si>
  <si>
    <t>19.05.2022 12:07:06</t>
  </si>
  <si>
    <t>19.05.2022 12:07:08</t>
  </si>
  <si>
    <t>19.05.2022 12:07:09</t>
  </si>
  <si>
    <t>19.05.2022 12:07:11</t>
  </si>
  <si>
    <t>19.05.2022 12:07:12</t>
  </si>
  <si>
    <t>19.05.2022 12:08:32</t>
  </si>
  <si>
    <t>19.05.2022 12:08:33</t>
  </si>
  <si>
    <t>19.05.2022 12:08:35</t>
  </si>
  <si>
    <t>19.05.2022 12:08:36</t>
  </si>
  <si>
    <t>19.05.2022 12:08:38</t>
  </si>
  <si>
    <t>19.05.2022 12:08:39</t>
  </si>
  <si>
    <t>19.05.2022 12:08:41</t>
  </si>
  <si>
    <t>19.05.2022 12:08:42</t>
  </si>
  <si>
    <t>19.05.2022 12:08:44</t>
  </si>
  <si>
    <t>19.05.2022 12:08:45</t>
  </si>
  <si>
    <t>19.05.2022 12:08:48</t>
  </si>
  <si>
    <t>19.05.2022 12:10:21</t>
  </si>
  <si>
    <t>19.05.2022 12:10:27</t>
  </si>
  <si>
    <t>19.05.2022 12:10:30</t>
  </si>
  <si>
    <t>19.05.2022 12:10:31</t>
  </si>
  <si>
    <t>19.05.2022 12:10:33</t>
  </si>
  <si>
    <t>19.05.2022 12:10:34</t>
  </si>
  <si>
    <t>19.05.2022 12:10:35</t>
  </si>
  <si>
    <t>19.05.2022 12:11:58</t>
  </si>
  <si>
    <t>19.05.2022 12:12:31</t>
  </si>
  <si>
    <t>19.05.2022 12:12:43</t>
  </si>
  <si>
    <t>19.05.2022 12:12:44</t>
  </si>
  <si>
    <t>19.05.2022 12:12:45</t>
  </si>
  <si>
    <t>19.05.2022 12:12:47</t>
  </si>
  <si>
    <t>19.05.2022 12:12:48</t>
  </si>
  <si>
    <t>19.05.2022 12:12:49</t>
  </si>
  <si>
    <t>19.05.2022 12:12:52</t>
  </si>
  <si>
    <t>19.05.2022 12:13:28</t>
  </si>
  <si>
    <t>19.05.2022 12:13:29</t>
  </si>
  <si>
    <t>19.05.2022 12:13:31</t>
  </si>
  <si>
    <t>19.05.2022 12:13:32</t>
  </si>
  <si>
    <t>19.05.2022 12:13:33</t>
  </si>
  <si>
    <t>19.05.2022 12:13:34</t>
  </si>
  <si>
    <t>19.05.2022 12:13:36</t>
  </si>
  <si>
    <t>19.05.2022 12:13:37</t>
  </si>
  <si>
    <t>19.05.2022 12:14:05</t>
  </si>
  <si>
    <t>19.05.2022 12:14:10</t>
  </si>
  <si>
    <t>19.05.2022 12:14:11</t>
  </si>
  <si>
    <t>19.05.2022 12:14:12</t>
  </si>
  <si>
    <t>19.05.2022 12:14:14</t>
  </si>
  <si>
    <t>19.05.2022 12:14:15</t>
  </si>
  <si>
    <t>19.05.2022 12:14:16</t>
  </si>
  <si>
    <t>19.05.2022 12:14:19</t>
  </si>
  <si>
    <t>19.05.2022 12:14:34</t>
  </si>
  <si>
    <t>19.05.2022 12:14:43</t>
  </si>
  <si>
    <t>19.05.2022 12:14:44</t>
  </si>
  <si>
    <t>19.05.2022 12:14:46</t>
  </si>
  <si>
    <t>19.05.2022 12:14:48</t>
  </si>
  <si>
    <t>19.05.2022 12:14:50</t>
  </si>
  <si>
    <t>19.05.2022 12:15:01</t>
  </si>
  <si>
    <t>19.05.2022 12:15:03</t>
  </si>
  <si>
    <t>19.05.2022 12:15:04</t>
  </si>
  <si>
    <t>19.05.2022 12:15:06</t>
  </si>
  <si>
    <t>19.05.2022 12:15:07</t>
  </si>
  <si>
    <t>19.05.2022 12:15:09</t>
  </si>
  <si>
    <t>19.05.2022 12:15:10</t>
  </si>
  <si>
    <t>19.05.2022 12:15:21</t>
  </si>
  <si>
    <t>19.05.2022 12:15:22</t>
  </si>
  <si>
    <t>19.05.2022 12:15:24</t>
  </si>
  <si>
    <t>19.05.2022 12:15:25</t>
  </si>
  <si>
    <t>19.05.2022 12:15:26</t>
  </si>
  <si>
    <t>19.05.2022 12:15:27</t>
  </si>
  <si>
    <t>19.05.2022 12:17:35</t>
  </si>
  <si>
    <t>19.05.2022 12:17:36</t>
  </si>
  <si>
    <t>19.05.2022 12:17:37</t>
  </si>
  <si>
    <t>19.05.2022 12:17:39</t>
  </si>
  <si>
    <t>19.05.2022 12:17:40</t>
  </si>
  <si>
    <t>19.05.2022 12:17:41</t>
  </si>
  <si>
    <t>19.05.2022 12:17:42</t>
  </si>
  <si>
    <t>19.05.2022 12:17:44</t>
  </si>
  <si>
    <t>19.05.2022 12:17:45</t>
  </si>
  <si>
    <t>19.05.2022 12:17:46</t>
  </si>
  <si>
    <t>19.05.2022 12:17:53</t>
  </si>
  <si>
    <t>19.05.2022 12:17:55</t>
  </si>
  <si>
    <t>19.05.2022 12:17:56</t>
  </si>
  <si>
    <t>19.05.2022 12:17:58</t>
  </si>
  <si>
    <t>19.05.2022 12:17:59</t>
  </si>
  <si>
    <t>19.05.2022 12:18:01</t>
  </si>
  <si>
    <t>19.05.2022 12:18:44</t>
  </si>
  <si>
    <t>19.05.2022 12:18:46</t>
  </si>
  <si>
    <t>19.05.2022 12:18:47</t>
  </si>
  <si>
    <t>19.05.2022 12:18:49</t>
  </si>
  <si>
    <t>19.05.2022 12:18:50</t>
  </si>
  <si>
    <t>19.05.2022 12:19:14</t>
  </si>
  <si>
    <t>19.05.2022 12:19:16</t>
  </si>
  <si>
    <t>19.05.2022 12:19:17</t>
  </si>
  <si>
    <t>19.05.2022 12:19:18</t>
  </si>
  <si>
    <t>19.05.2022 12:19:20</t>
  </si>
  <si>
    <t>19.05.2022 12:19:21</t>
  </si>
  <si>
    <t>19.05.2022 12:19:27</t>
  </si>
  <si>
    <t>19.05.2022 12:19:28</t>
  </si>
  <si>
    <t>19.05.2022 12:19:30</t>
  </si>
  <si>
    <t>19.05.2022 12:19:31</t>
  </si>
  <si>
    <t>19.05.2022 12:19:33</t>
  </si>
  <si>
    <t>19.05.2022 12:19:34</t>
  </si>
  <si>
    <t>19.05.2022 12:19:36</t>
  </si>
  <si>
    <t>19.05.2022 12:19:37</t>
  </si>
  <si>
    <t>19.05.2022 12:19:40</t>
  </si>
  <si>
    <t>19.05.2022 12:19:41</t>
  </si>
  <si>
    <t>19.05.2022 12:19:43</t>
  </si>
  <si>
    <t>19.05.2022 12:19:44</t>
  </si>
  <si>
    <t>19.05.2022 12:19:45</t>
  </si>
  <si>
    <t>19.05.2022 12:19:48</t>
  </si>
  <si>
    <t>19.05.2022 12:20:54</t>
  </si>
  <si>
    <t>19.05.2022 12:22:09</t>
  </si>
  <si>
    <t>19.05.2022 12:22:17</t>
  </si>
  <si>
    <t>19.05.2022 12:22:20</t>
  </si>
  <si>
    <t>19.05.2022 12:22:34</t>
  </si>
  <si>
    <t>19.05.2022 12:22:37</t>
  </si>
  <si>
    <t>19.05.2022 12:22:39</t>
  </si>
  <si>
    <t>19.05.2022 12:22:40</t>
  </si>
  <si>
    <t>19.05.2022 12:22:42</t>
  </si>
  <si>
    <t>19.05.2022 12:22:43</t>
  </si>
  <si>
    <t>19.05.2022 12:25:07</t>
  </si>
  <si>
    <t>19.05.2022 12:25:09</t>
  </si>
  <si>
    <t>19.05.2022 12:25:10</t>
  </si>
  <si>
    <t>19.05.2022 12:25:12</t>
  </si>
  <si>
    <t>19.05.2022 12:25:13</t>
  </si>
  <si>
    <t>19.05.2022 12:25:15</t>
  </si>
  <si>
    <t>19.05.2022 12:25:16</t>
  </si>
  <si>
    <t>19.05.2022 12:25:18</t>
  </si>
  <si>
    <t>19.05.2022 12:25:19</t>
  </si>
  <si>
    <t>19.05.2022 12:25:21</t>
  </si>
  <si>
    <t>19.05.2022 12:25:28</t>
  </si>
  <si>
    <t>19.05.2022 12:25:30</t>
  </si>
  <si>
    <t>19.05.2022 12:25:31</t>
  </si>
  <si>
    <t>19.05.2022 12:25:33</t>
  </si>
  <si>
    <t>19.05.2022 12:25:34</t>
  </si>
  <si>
    <t>19.05.2022 12:25:36</t>
  </si>
  <si>
    <t>19.05.2022 12:25:37</t>
  </si>
  <si>
    <t>19.05.2022 12:26:00</t>
  </si>
  <si>
    <t>19.05.2022 12:26:01</t>
  </si>
  <si>
    <t>19.05.2022 12:26:03</t>
  </si>
  <si>
    <t>19.05.2022 12:26:04</t>
  </si>
  <si>
    <t>19.05.2022 12:26:06</t>
  </si>
  <si>
    <t>19.05.2022 12:27:40</t>
  </si>
  <si>
    <t>19.05.2022 12:27:42</t>
  </si>
  <si>
    <t>19.05.2022 12:27:43</t>
  </si>
  <si>
    <t>19.05.2022 12:27:44</t>
  </si>
  <si>
    <t>19.05.2022 12:27:46</t>
  </si>
  <si>
    <t>19.05.2022 12:27:47</t>
  </si>
  <si>
    <t>19.05.2022 12:27:48</t>
  </si>
  <si>
    <t>19.05.2022 12:27:49</t>
  </si>
  <si>
    <t>19.05.2022 12:27:51</t>
  </si>
  <si>
    <t>19.05.2022 12:27:52</t>
  </si>
  <si>
    <t>19.05.2022 12:27:53</t>
  </si>
  <si>
    <t>19.05.2022 12:28:03</t>
  </si>
  <si>
    <t>19.05.2022 12:28:05</t>
  </si>
  <si>
    <t>19.05.2022 12:28:06</t>
  </si>
  <si>
    <t>19.05.2022 12:28:07</t>
  </si>
  <si>
    <t>19.05.2022 12:28:09</t>
  </si>
  <si>
    <t>19.05.2022 12:28:14</t>
  </si>
  <si>
    <t>19.05.2022 12:28:16</t>
  </si>
  <si>
    <t>19.05.2022 12:28:17</t>
  </si>
  <si>
    <t>19.05.2022 12:28:20</t>
  </si>
  <si>
    <t>19.05.2022 12:28:22</t>
  </si>
  <si>
    <t>19.05.2022 12:28:23</t>
  </si>
  <si>
    <t>19.05.2022 12:28:25</t>
  </si>
  <si>
    <t>19.05.2022 12:28:26</t>
  </si>
  <si>
    <t>19.05.2022 12:28:28</t>
  </si>
  <si>
    <t>19.05.2022 12:28:29</t>
  </si>
  <si>
    <t>19.05.2022 12:28:31</t>
  </si>
  <si>
    <t>19.05.2022 12:28:32</t>
  </si>
  <si>
    <t>19.05.2022 12:29:10</t>
  </si>
  <si>
    <t>19.05.2022 12:29:11</t>
  </si>
  <si>
    <t>19.05.2022 12:29:12</t>
  </si>
  <si>
    <t>19.05.2022 12:29:13</t>
  </si>
  <si>
    <t>19.05.2022 12:29:15</t>
  </si>
  <si>
    <t>19.05.2022 12:29:29</t>
  </si>
  <si>
    <t>19.05.2022 12:29:31</t>
  </si>
  <si>
    <t>19.05.2022 12:29:32</t>
  </si>
  <si>
    <t>19.05.2022 12:29:33</t>
  </si>
  <si>
    <t>19.05.2022 12:29:35</t>
  </si>
  <si>
    <t>19.05.2022 12:29:43</t>
  </si>
  <si>
    <t>19.05.2022 12:29:45</t>
  </si>
  <si>
    <t>19.05.2022 12:29:46</t>
  </si>
  <si>
    <t>19.05.2022 12:29:47</t>
  </si>
  <si>
    <t>19.05.2022 12:29:49</t>
  </si>
  <si>
    <t>19.05.2022 12:29:51</t>
  </si>
  <si>
    <t>19.05.2022 12:30:39</t>
  </si>
  <si>
    <t>19.05.2022 12:30:41</t>
  </si>
  <si>
    <t>19.05.2022 12:30:42</t>
  </si>
  <si>
    <t>19.05.2022 12:30:43</t>
  </si>
  <si>
    <t>19.05.2022 12:31:25</t>
  </si>
  <si>
    <t>19.05.2022 12:31:26</t>
  </si>
  <si>
    <t>19.05.2022 12:31:28</t>
  </si>
  <si>
    <t>19.05.2022 12:31:29</t>
  </si>
  <si>
    <t>19.05.2022 12:31:30</t>
  </si>
  <si>
    <t>19.05.2022 12:31:33</t>
  </si>
  <si>
    <t>19.05.2022 12:31:46</t>
  </si>
  <si>
    <t>19.05.2022 12:31:48</t>
  </si>
  <si>
    <t>19.05.2022 12:31:49</t>
  </si>
  <si>
    <t>19.05.2022 12:31:50</t>
  </si>
  <si>
    <t>19.05.2022 12:31:52</t>
  </si>
  <si>
    <t>19.05.2022 12:31:53</t>
  </si>
  <si>
    <t>19.05.2022 12:31:56</t>
  </si>
  <si>
    <t>19.05.2022 12:32:11</t>
  </si>
  <si>
    <t>19.05.2022 12:32:12</t>
  </si>
  <si>
    <t>19.05.2022 12:32:13</t>
  </si>
  <si>
    <t>19.05.2022 12:32:15</t>
  </si>
  <si>
    <t>19.05.2022 12:32:16</t>
  </si>
  <si>
    <t>19.05.2022 12:32:20</t>
  </si>
  <si>
    <t>19.05.2022 12:32:22</t>
  </si>
  <si>
    <t>19.05.2022 12:32:23</t>
  </si>
  <si>
    <t>19.05.2022 12:32:24</t>
  </si>
  <si>
    <t>19.05.2022 12:32:25</t>
  </si>
  <si>
    <t>19.05.2022 12:33:01</t>
  </si>
  <si>
    <t>19.05.2022 12:33:02</t>
  </si>
  <si>
    <t>19.05.2022 12:33:04</t>
  </si>
  <si>
    <t>19.05.2022 12:33:05</t>
  </si>
  <si>
    <t>19.05.2022 12:33:06</t>
  </si>
  <si>
    <t>19.05.2022 12:33:09</t>
  </si>
  <si>
    <t>19.05.2022 12:33:25</t>
  </si>
  <si>
    <t>19.05.2022 12:33:27</t>
  </si>
  <si>
    <t>19.05.2022 12:33:28</t>
  </si>
  <si>
    <t>19.05.2022 12:33:29</t>
  </si>
  <si>
    <t>19.05.2022 12:33:30</t>
  </si>
  <si>
    <t>19.05.2022 12:33:32</t>
  </si>
  <si>
    <t>19.05.2022 12:33:33</t>
  </si>
  <si>
    <t>19.05.2022 12:33:34</t>
  </si>
  <si>
    <t>19.05.2022 12:33:35</t>
  </si>
  <si>
    <t>19.05.2022 12:33:37</t>
  </si>
  <si>
    <t>19.05.2022 12:33:44</t>
  </si>
  <si>
    <t>19.05.2022 12:33:45</t>
  </si>
  <si>
    <t>19.05.2022 12:33:47</t>
  </si>
  <si>
    <t>19.05.2022 12:33:48</t>
  </si>
  <si>
    <t>19.05.2022 12:33:49</t>
  </si>
  <si>
    <t>19.05.2022 12:33:50</t>
  </si>
  <si>
    <t>19.05.2022 12:33:53</t>
  </si>
  <si>
    <t>19.05.2022 12:34:54</t>
  </si>
  <si>
    <t>19.05.2022 12:34:56</t>
  </si>
  <si>
    <t>19.05.2022 12:34:57</t>
  </si>
  <si>
    <t>19.05.2022 12:34:58</t>
  </si>
  <si>
    <t>19.05.2022 12:35:00</t>
  </si>
  <si>
    <t>19.05.2022 12:35:02</t>
  </si>
  <si>
    <t>19.05.2022 12:35:40</t>
  </si>
  <si>
    <t>19.05.2022 12:35:41</t>
  </si>
  <si>
    <t>19.05.2022 12:35:43</t>
  </si>
  <si>
    <t>19.05.2022 12:35:44</t>
  </si>
  <si>
    <t>19.05.2022 12:35:46</t>
  </si>
  <si>
    <t>19.05.2022 12:35:55</t>
  </si>
  <si>
    <t>19.05.2022 12:35:56</t>
  </si>
  <si>
    <t>19.05.2022 12:35:58</t>
  </si>
  <si>
    <t>19.05.2022 12:36:39</t>
  </si>
  <si>
    <t>19.05.2022 12:36:44</t>
  </si>
  <si>
    <t>19.05.2022 12:36:45</t>
  </si>
  <si>
    <t>19.05.2022 12:36:48</t>
  </si>
  <si>
    <t>19.05.2022 12:36:50</t>
  </si>
  <si>
    <t>19.05.2022 12:36:51</t>
  </si>
  <si>
    <t>19.05.2022 12:36:54</t>
  </si>
  <si>
    <t>19.05.2022 12:37:14</t>
  </si>
  <si>
    <t>19.05.2022 12:37:15</t>
  </si>
  <si>
    <t>19.05.2022 12:37:17</t>
  </si>
  <si>
    <t>19.05.2022 12:37:18</t>
  </si>
  <si>
    <t>19.05.2022 12:37:20</t>
  </si>
  <si>
    <t>19.05.2022 12:37:21</t>
  </si>
  <si>
    <t>19.05.2022 12:37:23</t>
  </si>
  <si>
    <t>19.05.2022 12:37:24</t>
  </si>
  <si>
    <t>19.05.2022 12:38:09</t>
  </si>
  <si>
    <t>19.05.2022 12:38:11</t>
  </si>
  <si>
    <t>19.05.2022 12:38:12</t>
  </si>
  <si>
    <t>19.05.2022 12:38:13</t>
  </si>
  <si>
    <t>19.05.2022 12:38:15</t>
  </si>
  <si>
    <t>19.05.2022 12:38:16</t>
  </si>
  <si>
    <t>19.05.2022 12:38:17</t>
  </si>
  <si>
    <t>19.05.2022 12:38:18</t>
  </si>
  <si>
    <t>19.05.2022 12:40:15</t>
  </si>
  <si>
    <t>19.05.2022 12:40:17</t>
  </si>
  <si>
    <t>19.05.2022 12:40:18</t>
  </si>
  <si>
    <t>19.05.2022 12:40:20</t>
  </si>
  <si>
    <t>19.05.2022 12:40:21</t>
  </si>
  <si>
    <t>19.05.2022 12:40:23</t>
  </si>
  <si>
    <t>19.05.2022 12:40:24</t>
  </si>
  <si>
    <t>19.05.2022 12:40:26</t>
  </si>
  <si>
    <t>19.05.2022 12:40:50</t>
  </si>
  <si>
    <t>19.05.2022 12:40:52</t>
  </si>
  <si>
    <t>19.05.2022 12:40:54</t>
  </si>
  <si>
    <t>19.05.2022 12:40:55</t>
  </si>
  <si>
    <t>19.05.2022 12:40:58</t>
  </si>
  <si>
    <t>19.05.2022 12:40:59</t>
  </si>
  <si>
    <t>19.05.2022 12:41:01</t>
  </si>
  <si>
    <t>19.05.2022 12:41:03</t>
  </si>
  <si>
    <t>19.05.2022 12:41:05</t>
  </si>
  <si>
    <t>19.05.2022 12:41:08</t>
  </si>
  <si>
    <t>19.05.2022 12:41:09</t>
  </si>
  <si>
    <t>19.05.2022 12:41:10</t>
  </si>
  <si>
    <t>19.05.2022 12:41:15</t>
  </si>
  <si>
    <t>19.05.2022 12:41:16</t>
  </si>
  <si>
    <t>19.05.2022 12:42:07</t>
  </si>
  <si>
    <t>19.05.2022 12:42:08</t>
  </si>
  <si>
    <t>19.05.2022 12:42:10</t>
  </si>
  <si>
    <t>19.05.2022 12:42:11</t>
  </si>
  <si>
    <t>19.05.2022 12:42:12</t>
  </si>
  <si>
    <t>19.05.2022 12:42:14</t>
  </si>
  <si>
    <t>19.05.2022 12:42:15</t>
  </si>
  <si>
    <t>19.05.2022 12:42:16</t>
  </si>
  <si>
    <t>19.05.2022 12:42:17</t>
  </si>
  <si>
    <t>19.05.2022 12:42:46</t>
  </si>
  <si>
    <t>19.05.2022 12:42:49</t>
  </si>
  <si>
    <t>19.05.2022 12:42:50</t>
  </si>
  <si>
    <t>19.05.2022 12:42:51</t>
  </si>
  <si>
    <t>19.05.2022 12:42:53</t>
  </si>
  <si>
    <t>19.05.2022 12:42:54</t>
  </si>
  <si>
    <t>19.05.2022 12:42:55</t>
  </si>
  <si>
    <t>19.05.2022 12:42:56</t>
  </si>
  <si>
    <t>19.05.2022 12:43:02</t>
  </si>
  <si>
    <t>19.05.2022 12:44:14</t>
  </si>
  <si>
    <t>19.05.2022 12:44:16</t>
  </si>
  <si>
    <t>19.05.2022 12:44:17</t>
  </si>
  <si>
    <t>19.05.2022 12:44:18</t>
  </si>
  <si>
    <t>19.05.2022 12:44:19</t>
  </si>
  <si>
    <t>19.05.2022 12:44:21</t>
  </si>
  <si>
    <t>19.05.2022 12:44:22</t>
  </si>
  <si>
    <t>19.05.2022 12:44:23</t>
  </si>
  <si>
    <t>19.05.2022 12:44:24</t>
  </si>
  <si>
    <t>19.05.2022 12:44:32</t>
  </si>
  <si>
    <t>19.05.2022 12:44:33</t>
  </si>
  <si>
    <t>19.05.2022 12:44:34</t>
  </si>
  <si>
    <t>19.05.2022 12:44:36</t>
  </si>
  <si>
    <t>19.05.2022 12:44:37</t>
  </si>
  <si>
    <t>19.05.2022 12:44:38</t>
  </si>
  <si>
    <t>19.05.2022 12:44:39</t>
  </si>
  <si>
    <t>19.05.2022 12:44:42</t>
  </si>
  <si>
    <t>19.05.2022 12:44:45</t>
  </si>
  <si>
    <t>19.05.2022 12:44:47</t>
  </si>
  <si>
    <t>19.05.2022 12:44:48</t>
  </si>
  <si>
    <t>19.05.2022 12:44:53</t>
  </si>
  <si>
    <t>19.05.2022 12:44:54</t>
  </si>
  <si>
    <t>19.05.2022 12:44:56</t>
  </si>
  <si>
    <t>19.05.2022 12:44:57</t>
  </si>
  <si>
    <t>19.05.2022 12:45:00</t>
  </si>
  <si>
    <t>19.05.2022 12:45:03</t>
  </si>
  <si>
    <t>19.05.2022 12:45:04</t>
  </si>
  <si>
    <t>19.05.2022 12:45:06</t>
  </si>
  <si>
    <t>19.05.2022 12:45:07</t>
  </si>
  <si>
    <t>19.05.2022 12:45:49</t>
  </si>
  <si>
    <t>19.05.2022 12:45:52</t>
  </si>
  <si>
    <t>19.05.2022 12:45:53</t>
  </si>
  <si>
    <t>19.05.2022 12:45:56</t>
  </si>
  <si>
    <t>19.05.2022 12:46:02</t>
  </si>
  <si>
    <t>19.05.2022 12:46:04</t>
  </si>
  <si>
    <t>19.05.2022 12:46:05</t>
  </si>
  <si>
    <t>19.05.2022 12:46:06</t>
  </si>
  <si>
    <t>19.05.2022 12:46:07</t>
  </si>
  <si>
    <t>19.05.2022 12:46:09</t>
  </si>
  <si>
    <t>19.05.2022 12:46:10</t>
  </si>
  <si>
    <t>19.05.2022 12:46:11</t>
  </si>
  <si>
    <t>19.05.2022 12:46:25</t>
  </si>
  <si>
    <t>19.05.2022 12:46:32</t>
  </si>
  <si>
    <t>19.05.2022 12:46:34</t>
  </si>
  <si>
    <t>19.05.2022 12:46:35</t>
  </si>
  <si>
    <t>19.05.2022 12:46:37</t>
  </si>
  <si>
    <t>19.05.2022 12:46:38</t>
  </si>
  <si>
    <t>19.05.2022 12:46:43</t>
  </si>
  <si>
    <t>19.05.2022 12:46:44</t>
  </si>
  <si>
    <t>19.05.2022 12:46:46</t>
  </si>
  <si>
    <t>19.05.2022 12:46:47</t>
  </si>
  <si>
    <t>19.05.2022 12:47:23</t>
  </si>
  <si>
    <t>19.05.2022 12:47:25</t>
  </si>
  <si>
    <t>19.05.2022 12:47:26</t>
  </si>
  <si>
    <t>19.05.2022 12:47:27</t>
  </si>
  <si>
    <t>19.05.2022 12:47:28</t>
  </si>
  <si>
    <t>19.05.2022 12:47:30</t>
  </si>
  <si>
    <t>19.05.2022 12:47:34</t>
  </si>
  <si>
    <t>19.05.2022 12:47:37</t>
  </si>
  <si>
    <t>19.05.2022 12:47:44</t>
  </si>
  <si>
    <t>19.05.2022 12:47:46</t>
  </si>
  <si>
    <t>19.05.2022 12:47:47</t>
  </si>
  <si>
    <t>19.05.2022 12:47:59</t>
  </si>
  <si>
    <t>19.05.2022 12:48:27</t>
  </si>
  <si>
    <t>19.05.2022 12:48:30</t>
  </si>
  <si>
    <t>19.05.2022 12:48:32</t>
  </si>
  <si>
    <t>19.05.2022 12:48:33</t>
  </si>
  <si>
    <t>19.05.2022 12:48:34</t>
  </si>
  <si>
    <t>19.05.2022 12:48:35</t>
  </si>
  <si>
    <t>19.05.2022 12:48:37</t>
  </si>
  <si>
    <t>19.05.2022 12:48:38</t>
  </si>
  <si>
    <t>19.05.2022 12:48:39</t>
  </si>
  <si>
    <t>19.05.2022 12:48:40</t>
  </si>
  <si>
    <t>19.05.2022 12:48:43</t>
  </si>
  <si>
    <t>19.05.2022 12:49:29</t>
  </si>
  <si>
    <t>19.05.2022 12:49:31</t>
  </si>
  <si>
    <t>19.05.2022 12:49:34</t>
  </si>
  <si>
    <t>19.05.2022 12:49:35</t>
  </si>
  <si>
    <t>19.05.2022 12:49:37</t>
  </si>
  <si>
    <t>19.05.2022 12:49:38</t>
  </si>
  <si>
    <t>19.05.2022 12:49:40</t>
  </si>
  <si>
    <t>19.05.2022 12:49:41</t>
  </si>
  <si>
    <t>19.05.2022 12:49:43</t>
  </si>
  <si>
    <t>19.05.2022 12:52:28</t>
  </si>
  <si>
    <t>19.05.2022 12:52:29</t>
  </si>
  <si>
    <t>19.05.2022 12:52:30</t>
  </si>
  <si>
    <t>19.05.2022 12:52:32</t>
  </si>
  <si>
    <t>19.05.2022 12:52:33</t>
  </si>
  <si>
    <t>19.05.2022 12:52:36</t>
  </si>
  <si>
    <t>19.05.2022 12:53:07</t>
  </si>
  <si>
    <t>19.05.2022 12:53:09</t>
  </si>
  <si>
    <t>19.05.2022 12:53:10</t>
  </si>
  <si>
    <t>19.05.2022 12:53:12</t>
  </si>
  <si>
    <t>19.05.2022 12:53:13</t>
  </si>
  <si>
    <t>19.05.2022 12:53:17</t>
  </si>
  <si>
    <t>19.05.2022 12:54:08</t>
  </si>
  <si>
    <t>19.05.2022 12:54:10</t>
  </si>
  <si>
    <t>19.05.2022 12:54:11</t>
  </si>
  <si>
    <t>19.05.2022 12:54:12</t>
  </si>
  <si>
    <t>19.05.2022 12:54:42</t>
  </si>
  <si>
    <t>19.05.2022 12:54:44</t>
  </si>
  <si>
    <t>19.05.2022 12:54:45</t>
  </si>
  <si>
    <t>19.05.2022 12:54:46</t>
  </si>
  <si>
    <t>19.05.2022 12:54:47</t>
  </si>
  <si>
    <t>19.05.2022 12:54:49</t>
  </si>
  <si>
    <t>19.05.2022 12:54:50</t>
  </si>
  <si>
    <t>19.05.2022 12:55:02</t>
  </si>
  <si>
    <t>19.05.2022 12:55:03</t>
  </si>
  <si>
    <t>19.05.2022 12:55:05</t>
  </si>
  <si>
    <t>19.05.2022 12:55:06</t>
  </si>
  <si>
    <t>19.05.2022 12:55:08</t>
  </si>
  <si>
    <t>19.05.2022 12:56:15</t>
  </si>
  <si>
    <t>19.05.2022 12:57:21</t>
  </si>
  <si>
    <t>19.05.2022 12:57:22</t>
  </si>
  <si>
    <t>19.05.2022 12:57:24</t>
  </si>
  <si>
    <t>19.05.2022 12:57:25</t>
  </si>
  <si>
    <t>19.05.2022 12:57:31</t>
  </si>
  <si>
    <t>19.05.2022 12:57:32</t>
  </si>
  <si>
    <t>19.05.2022 12:57:33</t>
  </si>
  <si>
    <t>19.05.2022 12:57:35</t>
  </si>
  <si>
    <t>19.05.2022 12:57:36</t>
  </si>
  <si>
    <t>19.05.2022 12:57:37</t>
  </si>
  <si>
    <t>19.05.2022 12:57:40</t>
  </si>
  <si>
    <t>19.05.2022 12:58:10</t>
  </si>
  <si>
    <t>19.05.2022 12:58:13</t>
  </si>
  <si>
    <t>19.05.2022 12:58:14</t>
  </si>
  <si>
    <t>19.05.2022 12:58:16</t>
  </si>
  <si>
    <t>19.05.2022 12:58:17</t>
  </si>
  <si>
    <t>19.05.2022 12:58:19</t>
  </si>
  <si>
    <t>19.05.2022 12:58:20</t>
  </si>
  <si>
    <t>19.05.2022 12:58:23</t>
  </si>
  <si>
    <t>19.05.2022 12:58:25</t>
  </si>
  <si>
    <t>19.05.2022 12:58:41</t>
  </si>
  <si>
    <t>19.05.2022 12:58:43</t>
  </si>
  <si>
    <t>19.05.2022 12:58:44</t>
  </si>
  <si>
    <t>19.05.2022 12:58:46</t>
  </si>
  <si>
    <t>19.05.2022 12:58:47</t>
  </si>
  <si>
    <t>19.05.2022 13:00:16</t>
  </si>
  <si>
    <t>19.05.2022 13:00:17</t>
  </si>
  <si>
    <t>19.05.2022 13:00:19</t>
  </si>
  <si>
    <t>19.05.2022 13:00:20</t>
  </si>
  <si>
    <t>19.05.2022 13:00:21</t>
  </si>
  <si>
    <t>19.05.2022 13:00:22</t>
  </si>
  <si>
    <t>19.05.2022 13:01:04</t>
  </si>
  <si>
    <t>19.05.2022 13:01:06</t>
  </si>
  <si>
    <t>19.05.2022 13:01:07</t>
  </si>
  <si>
    <t>19.05.2022 13:01:08</t>
  </si>
  <si>
    <t>19.05.2022 13:01:09</t>
  </si>
  <si>
    <t>19.05.2022 13:01:11</t>
  </si>
  <si>
    <t>19.05.2022 13:01:12</t>
  </si>
  <si>
    <t>19.05.2022 13:01:13</t>
  </si>
  <si>
    <t>19.05.2022 13:01:21</t>
  </si>
  <si>
    <t>19.05.2022 13:01:22</t>
  </si>
  <si>
    <t>19.05.2022 13:01:23</t>
  </si>
  <si>
    <t>19.05.2022 13:01:25</t>
  </si>
  <si>
    <t>19.05.2022 13:01:26</t>
  </si>
  <si>
    <t>19.05.2022 13:01:27</t>
  </si>
  <si>
    <t>19.05.2022 13:01:28</t>
  </si>
  <si>
    <t>19.05.2022 13:01:30</t>
  </si>
  <si>
    <t>19.05.2022 13:01:31</t>
  </si>
  <si>
    <t>19.05.2022 13:01:34</t>
  </si>
  <si>
    <t>19.05.2022 13:01:35</t>
  </si>
  <si>
    <t>19.05.2022 13:01:36</t>
  </si>
  <si>
    <t>19.05.2022 13:01:38</t>
  </si>
  <si>
    <t>19.05.2022 13:01:39</t>
  </si>
  <si>
    <t>19.05.2022 13:01:42</t>
  </si>
  <si>
    <t>19.05.2022 13:02:36</t>
  </si>
  <si>
    <t>19.05.2022 13:03:03</t>
  </si>
  <si>
    <t>19.05.2022 13:03:04</t>
  </si>
  <si>
    <t>19.05.2022 13:03:05</t>
  </si>
  <si>
    <t>19.05.2022 13:03:07</t>
  </si>
  <si>
    <t>19.05.2022 13:03:08</t>
  </si>
  <si>
    <t>19.05.2022 13:03:09</t>
  </si>
  <si>
    <t>19.05.2022 13:03:10</t>
  </si>
  <si>
    <t>19.05.2022 13:03:13</t>
  </si>
  <si>
    <t>19.05.2022 13:03:33</t>
  </si>
  <si>
    <t>19.05.2022 13:03:34</t>
  </si>
  <si>
    <t>19.05.2022 13:03:36</t>
  </si>
  <si>
    <t>19.05.2022 13:03:37</t>
  </si>
  <si>
    <t>19.05.2022 13:03:40</t>
  </si>
  <si>
    <t>19.05.2022 13:03:42</t>
  </si>
  <si>
    <t>19.05.2022 13:03:43</t>
  </si>
  <si>
    <t>19.05.2022 13:03:46</t>
  </si>
  <si>
    <t>19.05.2022 13:03:47</t>
  </si>
  <si>
    <t>19.05.2022 13:03:49</t>
  </si>
  <si>
    <t>19.05.2022 13:04:02</t>
  </si>
  <si>
    <t>19.05.2022 13:04:03</t>
  </si>
  <si>
    <t>19.05.2022 13:04:05</t>
  </si>
  <si>
    <t>19.05.2022 13:04:06</t>
  </si>
  <si>
    <t>19.05.2022 13:04:07</t>
  </si>
  <si>
    <t>19.05.2022 13:04:08</t>
  </si>
  <si>
    <t>19.05.2022 13:04:11</t>
  </si>
  <si>
    <t>19.05.2022 13:04:14</t>
  </si>
  <si>
    <t>19.05.2022 13:04:16</t>
  </si>
  <si>
    <t>19.05.2022 13:04:17</t>
  </si>
  <si>
    <t>19.05.2022 13:04:19</t>
  </si>
  <si>
    <t>19.05.2022 13:04:20</t>
  </si>
  <si>
    <t>19.05.2022 13:04:22</t>
  </si>
  <si>
    <t>19.05.2022 13:05:23</t>
  </si>
  <si>
    <t>19.05.2022 13:05:25</t>
  </si>
  <si>
    <t>19.05.2022 13:05:26</t>
  </si>
  <si>
    <t>19.05.2022 13:05:27</t>
  </si>
  <si>
    <t>19.05.2022 13:05:28</t>
  </si>
  <si>
    <t>19.05.2022 13:05:30</t>
  </si>
  <si>
    <t>19.05.2022 13:05:31</t>
  </si>
  <si>
    <t>19.05.2022 13:08:02</t>
  </si>
  <si>
    <t>19.05.2022 13:09:26</t>
  </si>
  <si>
    <t>19.05.2022 13:09:28</t>
  </si>
  <si>
    <t>19.05.2022 13:09:29</t>
  </si>
  <si>
    <t>19.05.2022 13:09:31</t>
  </si>
  <si>
    <t>19.05.2022 13:10:38</t>
  </si>
  <si>
    <t>19.05.2022 13:10:40</t>
  </si>
  <si>
    <t>19.05.2022 13:10:41</t>
  </si>
  <si>
    <t>19.05.2022 13:10:42</t>
  </si>
  <si>
    <t>19.05.2022 13:10:43</t>
  </si>
  <si>
    <t>19.05.2022 13:10:46</t>
  </si>
  <si>
    <t>19.05.2022 13:10:55</t>
  </si>
  <si>
    <t>19.05.2022 13:10:57</t>
  </si>
  <si>
    <t>19.05.2022 13:10:58</t>
  </si>
  <si>
    <t>19.05.2022 13:10:59</t>
  </si>
  <si>
    <t>19.05.2022 13:11:03</t>
  </si>
  <si>
    <t>19.05.2022 13:12:14</t>
  </si>
  <si>
    <t>19.05.2022 13:12:42</t>
  </si>
  <si>
    <t>19.05.2022 13:12:44</t>
  </si>
  <si>
    <t>19.05.2022 13:12:45</t>
  </si>
  <si>
    <t>19.05.2022 13:12:47</t>
  </si>
  <si>
    <t>19.05.2022 13:12:48</t>
  </si>
  <si>
    <t>19.05.2022 13:13:45</t>
  </si>
  <si>
    <t>19.05.2022 13:14:05</t>
  </si>
  <si>
    <t>19.05.2022 13:14:11</t>
  </si>
  <si>
    <t>19.05.2022 13:14:32</t>
  </si>
  <si>
    <t>19.05.2022 13:14:33</t>
  </si>
  <si>
    <t>19.05.2022 13:14:35</t>
  </si>
  <si>
    <t>19.05.2022 13:14:36</t>
  </si>
  <si>
    <t>19.05.2022 13:14:38</t>
  </si>
  <si>
    <t>19.05.2022 13:14:45</t>
  </si>
  <si>
    <t>19.05.2022 13:14:50</t>
  </si>
  <si>
    <t>19.05.2022 13:14:51</t>
  </si>
  <si>
    <t>19.05.2022 13:14:53</t>
  </si>
  <si>
    <t>19.05.2022 13:14:54</t>
  </si>
  <si>
    <t>19.05.2022 13:14:56</t>
  </si>
  <si>
    <t>19.05.2022 13:15:15</t>
  </si>
  <si>
    <t>19.05.2022 13:15:54</t>
  </si>
  <si>
    <t>19.05.2022 13:16:11</t>
  </si>
  <si>
    <t>19.05.2022 13:16:14</t>
  </si>
  <si>
    <t>19.05.2022 13:16:15</t>
  </si>
  <si>
    <t>19.05.2022 13:16:17</t>
  </si>
  <si>
    <t>19.05.2022 13:16:18</t>
  </si>
  <si>
    <t>19.05.2022 13:16:20</t>
  </si>
  <si>
    <t>19.05.2022 13:16:44</t>
  </si>
  <si>
    <t>19.05.2022 13:16:45</t>
  </si>
  <si>
    <t>19.05.2022 13:16:46</t>
  </si>
  <si>
    <t>19.05.2022 13:16:48</t>
  </si>
  <si>
    <t>19.05.2022 13:16:49</t>
  </si>
  <si>
    <t>19.05.2022 13:16:50</t>
  </si>
  <si>
    <t>19.05.2022 13:18:32</t>
  </si>
  <si>
    <t>19.05.2022 13:18:33</t>
  </si>
  <si>
    <t>19.05.2022 13:18:35</t>
  </si>
  <si>
    <t>19.05.2022 13:18:36</t>
  </si>
  <si>
    <t>19.05.2022 13:18:37</t>
  </si>
  <si>
    <t>19.05.2022 13:18:38</t>
  </si>
  <si>
    <t>19.05.2022 13:19:40</t>
  </si>
  <si>
    <t>19.05.2022 13:19:41</t>
  </si>
  <si>
    <t>19.05.2022 13:19:42</t>
  </si>
  <si>
    <t>19.05.2022 13:19:44</t>
  </si>
  <si>
    <t>19.05.2022 13:19:45</t>
  </si>
  <si>
    <t>19.05.2022 13:20:39</t>
  </si>
  <si>
    <t>19.05.2022 13:20:40</t>
  </si>
  <si>
    <t>19.05.2022 13:20:41</t>
  </si>
  <si>
    <t>19.05.2022 13:20:43</t>
  </si>
  <si>
    <t>19.05.2022 13:20:44</t>
  </si>
  <si>
    <t>19.05.2022 13:20:45</t>
  </si>
  <si>
    <t>19.05.2022 13:20:46</t>
  </si>
  <si>
    <t>19.05.2022 13:20:48</t>
  </si>
  <si>
    <t>19.05.2022 13:20:49</t>
  </si>
  <si>
    <t>19.05.2022 13:20:52</t>
  </si>
  <si>
    <t>19.05.2022 13:21:26</t>
  </si>
  <si>
    <t>19.05.2022 13:22:23</t>
  </si>
  <si>
    <t>19.05.2022 13:22:25</t>
  </si>
  <si>
    <t>19.05.2022 13:22:26</t>
  </si>
  <si>
    <t>19.05.2022 13:22:27</t>
  </si>
  <si>
    <t>19.05.2022 13:22:28</t>
  </si>
  <si>
    <t>19.05.2022 13:23:33</t>
  </si>
  <si>
    <t>19.05.2022 13:23:34</t>
  </si>
  <si>
    <t>19.05.2022 13:23:35</t>
  </si>
  <si>
    <t>19.05.2022 13:23:37</t>
  </si>
  <si>
    <t>19.05.2022 13:23:38</t>
  </si>
  <si>
    <t>19.05.2022 13:23:39</t>
  </si>
  <si>
    <t>19.05.2022 13:23:40</t>
  </si>
  <si>
    <t>19.05.2022 13:23:43</t>
  </si>
  <si>
    <t>19.05.2022 13:24:01</t>
  </si>
  <si>
    <t>19.05.2022 13:24:03</t>
  </si>
  <si>
    <t>19.05.2022 13:24:04</t>
  </si>
  <si>
    <t>19.05.2022 13:24:05</t>
  </si>
  <si>
    <t>19.05.2022 13:24:06</t>
  </si>
  <si>
    <t>19.05.2022 13:24:08</t>
  </si>
  <si>
    <t>19.05.2022 13:24:09</t>
  </si>
  <si>
    <t>19.05.2022 13:24:10</t>
  </si>
  <si>
    <t>19.05.2022 13:24:12</t>
  </si>
  <si>
    <t>19.05.2022 13:24:13</t>
  </si>
  <si>
    <t>19.05.2022 13:24:15</t>
  </si>
  <si>
    <t>19.05.2022 13:24:16</t>
  </si>
  <si>
    <t>19.05.2022 13:24:18</t>
  </si>
  <si>
    <t>19.05.2022 13:24:40</t>
  </si>
  <si>
    <t>19.05.2022 13:24:41</t>
  </si>
  <si>
    <t>19.05.2022 13:24:43</t>
  </si>
  <si>
    <t>19.05.2022 13:24:44</t>
  </si>
  <si>
    <t>19.05.2022 13:24:45</t>
  </si>
  <si>
    <t>19.05.2022 13:24:48</t>
  </si>
  <si>
    <t>19.05.2022 13:25:40</t>
  </si>
  <si>
    <t>19.05.2022 13:25:48</t>
  </si>
  <si>
    <t>19.05.2022 13:26:54</t>
  </si>
  <si>
    <t>19.05.2022 13:26:55</t>
  </si>
  <si>
    <t>19.05.2022 13:26:57</t>
  </si>
  <si>
    <t>19.05.2022 13:26:58</t>
  </si>
  <si>
    <t>19.05.2022 13:27:00</t>
  </si>
  <si>
    <t>19.05.2022 13:27:54</t>
  </si>
  <si>
    <t>19.05.2022 13:27:57</t>
  </si>
  <si>
    <t>19.05.2022 13:27:58</t>
  </si>
  <si>
    <t>19.05.2022 13:28:00</t>
  </si>
  <si>
    <t>19.05.2022 13:28:01</t>
  </si>
  <si>
    <t>19.05.2022 13:28:03</t>
  </si>
  <si>
    <t>19.05.2022 13:28:16</t>
  </si>
  <si>
    <t>19.05.2022 13:28:22</t>
  </si>
  <si>
    <t>19.05.2022 13:28:24</t>
  </si>
  <si>
    <t>19.05.2022 13:28:25</t>
  </si>
  <si>
    <t>19.05.2022 13:28:26</t>
  </si>
  <si>
    <t>19.05.2022 13:28:27</t>
  </si>
  <si>
    <t>19.05.2022 13:28:29</t>
  </si>
  <si>
    <t>19.05.2022 13:28:30</t>
  </si>
  <si>
    <t>19.05.2022 13:28:31</t>
  </si>
  <si>
    <t>19.05.2022 13:28:34</t>
  </si>
  <si>
    <t>19.05.2022 13:28:35</t>
  </si>
  <si>
    <t>19.05.2022 13:28:37</t>
  </si>
  <si>
    <t>19.05.2022 13:28:38</t>
  </si>
  <si>
    <t>19.05.2022 13:28:49</t>
  </si>
  <si>
    <t>19.05.2022 13:28:50</t>
  </si>
  <si>
    <t>19.05.2022 13:28:52</t>
  </si>
  <si>
    <t>19.05.2022 13:28:53</t>
  </si>
  <si>
    <t>19.05.2022 13:28:54</t>
  </si>
  <si>
    <t>19.05.2022 13:28:57</t>
  </si>
  <si>
    <t>19.05.2022 13:29:04</t>
  </si>
  <si>
    <t>19.05.2022 13:29:07</t>
  </si>
  <si>
    <t>19.05.2022 13:29:09</t>
  </si>
  <si>
    <t>19.05.2022 13:29:12</t>
  </si>
  <si>
    <t>19.05.2022 13:29:13</t>
  </si>
  <si>
    <t>19.05.2022 13:29:17</t>
  </si>
  <si>
    <t>19.05.2022 13:29:19</t>
  </si>
  <si>
    <t>19.05.2022 13:29:20</t>
  </si>
  <si>
    <t>19.05.2022 13:29:22</t>
  </si>
  <si>
    <t>19.05.2022 13:29:23</t>
  </si>
  <si>
    <t>19.05.2022 13:29:25</t>
  </si>
  <si>
    <t>19.05.2022 13:29:26</t>
  </si>
  <si>
    <t>19.05.2022 13:29:28</t>
  </si>
  <si>
    <t>19.05.2022 13:29:29</t>
  </si>
  <si>
    <t>19.05.2022 13:29:30</t>
  </si>
  <si>
    <t>19.05.2022 13:29:31</t>
  </si>
  <si>
    <t>19.05.2022 13:29:33</t>
  </si>
  <si>
    <t>19.05.2022 13:29:50</t>
  </si>
  <si>
    <t>19.05.2022 13:29:53</t>
  </si>
  <si>
    <t>19.05.2022 13:29:55</t>
  </si>
  <si>
    <t>19.05.2022 13:29:56</t>
  </si>
  <si>
    <t>19.05.2022 13:29:58</t>
  </si>
  <si>
    <t>19.05.2022 13:29:59</t>
  </si>
  <si>
    <t>19.05.2022 13:30:01</t>
  </si>
  <si>
    <t>19.05.2022 13:30:08</t>
  </si>
  <si>
    <t>19.05.2022 13:30:10</t>
  </si>
  <si>
    <t>19.05.2022 13:30:11</t>
  </si>
  <si>
    <t>19.05.2022 13:30:13</t>
  </si>
  <si>
    <t>19.05.2022 13:30:14</t>
  </si>
  <si>
    <t>19.05.2022 13:30:16</t>
  </si>
  <si>
    <t>19.05.2022 13:30:34</t>
  </si>
  <si>
    <t>19.05.2022 13:30:35</t>
  </si>
  <si>
    <t>19.05.2022 13:30:37</t>
  </si>
  <si>
    <t>19.05.2022 13:30:38</t>
  </si>
  <si>
    <t>19.05.2022 13:30:39</t>
  </si>
  <si>
    <t>19.05.2022 13:30:43</t>
  </si>
  <si>
    <t>19.05.2022 13:30:45</t>
  </si>
  <si>
    <t>19.05.2022 13:30:46</t>
  </si>
  <si>
    <t>19.05.2022 13:30:48</t>
  </si>
  <si>
    <t>19.05.2022 13:30:54</t>
  </si>
  <si>
    <t>19.05.2022 13:30:55</t>
  </si>
  <si>
    <t>19.05.2022 13:30:56</t>
  </si>
  <si>
    <t>19.05.2022 13:30:58</t>
  </si>
  <si>
    <t>19.05.2022 13:30:59</t>
  </si>
  <si>
    <t>19.05.2022 13:31:02</t>
  </si>
  <si>
    <t>19.05.2022 13:31:03</t>
  </si>
  <si>
    <t>19.05.2022 13:31:04</t>
  </si>
  <si>
    <t>19.05.2022 13:31:06</t>
  </si>
  <si>
    <t>19.05.2022 13:31:07</t>
  </si>
  <si>
    <t>19.05.2022 13:31:08</t>
  </si>
  <si>
    <t>19.05.2022 13:31:11</t>
  </si>
  <si>
    <t>19.05.2022 13:33:02</t>
  </si>
  <si>
    <t>19.05.2022 13:33:03</t>
  </si>
  <si>
    <t>19.05.2022 13:33:05</t>
  </si>
  <si>
    <t>19.05.2022 13:33:06</t>
  </si>
  <si>
    <t>19.05.2022 13:33:07</t>
  </si>
  <si>
    <t>19.05.2022 13:33:10</t>
  </si>
  <si>
    <t>19.05.2022 13:33:25</t>
  </si>
  <si>
    <t>19.05.2022 13:33:26</t>
  </si>
  <si>
    <t>19.05.2022 13:33:28</t>
  </si>
  <si>
    <t>19.05.2022 13:33:29</t>
  </si>
  <si>
    <t>19.05.2022 13:33:30</t>
  </si>
  <si>
    <t>19.05.2022 13:33:33</t>
  </si>
  <si>
    <t>19.05.2022 13:34:00</t>
  </si>
  <si>
    <t>19.05.2022 13:34:01</t>
  </si>
  <si>
    <t>19.05.2022 13:34:03</t>
  </si>
  <si>
    <t>19.05.2022 13:34:04</t>
  </si>
  <si>
    <t>19.05.2022 13:34:05</t>
  </si>
  <si>
    <t>19.05.2022 13:34:06</t>
  </si>
  <si>
    <t>19.05.2022 13:34:09</t>
  </si>
  <si>
    <t>19.05.2022 13:34:20</t>
  </si>
  <si>
    <t>19.05.2022 13:34:21</t>
  </si>
  <si>
    <t>19.05.2022 13:34:22</t>
  </si>
  <si>
    <t>19.05.2022 13:34:24</t>
  </si>
  <si>
    <t>19.05.2022 13:34:25</t>
  </si>
  <si>
    <t>19.05.2022 13:34:26</t>
  </si>
  <si>
    <t>19.05.2022 13:34:28</t>
  </si>
  <si>
    <t>19.05.2022 13:34:29</t>
  </si>
  <si>
    <t>19.05.2022 13:34:31</t>
  </si>
  <si>
    <t>19.05.2022 13:34:32</t>
  </si>
  <si>
    <t>19.05.2022 13:34:34</t>
  </si>
  <si>
    <t>19.05.2022 13:34:35</t>
  </si>
  <si>
    <t>19.05.2022 13:35:34</t>
  </si>
  <si>
    <t>19.05.2022 13:35:35</t>
  </si>
  <si>
    <t>19.05.2022 13:35:37</t>
  </si>
  <si>
    <t>19.05.2022 13:35:38</t>
  </si>
  <si>
    <t>19.05.2022 13:35:40</t>
  </si>
  <si>
    <t>19.05.2022 13:35:41</t>
  </si>
  <si>
    <t>19.05.2022 13:35:43</t>
  </si>
  <si>
    <t>19.05.2022 13:35:47</t>
  </si>
  <si>
    <t>19.05.2022 13:35:55</t>
  </si>
  <si>
    <t>19.05.2022 13:35:56</t>
  </si>
  <si>
    <t>19.05.2022 13:35:57</t>
  </si>
  <si>
    <t>19.05.2022 13:35:59</t>
  </si>
  <si>
    <t>19.05.2022 13:36:00</t>
  </si>
  <si>
    <t>19.05.2022 13:36:01</t>
  </si>
  <si>
    <t>19.05.2022 13:36:04</t>
  </si>
  <si>
    <t>19.05.2022 13:36:14</t>
  </si>
  <si>
    <t>19.05.2022 13:36:16</t>
  </si>
  <si>
    <t>19.05.2022 13:36:17</t>
  </si>
  <si>
    <t>19.05.2022 13:36:19</t>
  </si>
  <si>
    <t>19.05.2022 13:36:20</t>
  </si>
  <si>
    <t>19.05.2022 13:36:27</t>
  </si>
  <si>
    <t>19.05.2022 13:36:32</t>
  </si>
  <si>
    <t>19.05.2022 13:36:34</t>
  </si>
  <si>
    <t>19.05.2022 13:36:35</t>
  </si>
  <si>
    <t>19.05.2022 13:36:37</t>
  </si>
  <si>
    <t>19.05.2022 13:36:38</t>
  </si>
  <si>
    <t>19.05.2022 13:36:41</t>
  </si>
  <si>
    <t>19.05.2022 13:37:45</t>
  </si>
  <si>
    <t>19.05.2022 13:37:48</t>
  </si>
  <si>
    <t>19.05.2022 13:37:50</t>
  </si>
  <si>
    <t>19.05.2022 13:37:51</t>
  </si>
  <si>
    <t>19.05.2022 13:37:53</t>
  </si>
  <si>
    <t>19.05.2022 13:37:54</t>
  </si>
  <si>
    <t>19.05.2022 13:37:56</t>
  </si>
  <si>
    <t>19.05.2022 13:37:57</t>
  </si>
  <si>
    <t>19.05.2022 13:37:59</t>
  </si>
  <si>
    <t>19.05.2022 13:38:00</t>
  </si>
  <si>
    <t>19.05.2022 13:38:10</t>
  </si>
  <si>
    <t>19.05.2022 13:38:12</t>
  </si>
  <si>
    <t>19.05.2022 13:38:13</t>
  </si>
  <si>
    <t>19.05.2022 13:38:14</t>
  </si>
  <si>
    <t>19.05.2022 13:38:16</t>
  </si>
  <si>
    <t>19.05.2022 13:38:17</t>
  </si>
  <si>
    <t>19.05.2022 13:38:18</t>
  </si>
  <si>
    <t>19.05.2022 13:38:20</t>
  </si>
  <si>
    <t>19.05.2022 13:38:21</t>
  </si>
  <si>
    <t>19.05.2022 13:38:23</t>
  </si>
  <si>
    <t>19.05.2022 13:38:32</t>
  </si>
  <si>
    <t>19.05.2022 13:38:33</t>
  </si>
  <si>
    <t>19.05.2022 13:38:35</t>
  </si>
  <si>
    <t>19.05.2022 13:38:36</t>
  </si>
  <si>
    <t>19.05.2022 13:38:37</t>
  </si>
  <si>
    <t>19.05.2022 13:38:38</t>
  </si>
  <si>
    <t>19.05.2022 13:38:41</t>
  </si>
  <si>
    <t>19.05.2022 13:38:49</t>
  </si>
  <si>
    <t>19.05.2022 13:38:50</t>
  </si>
  <si>
    <t>19.05.2022 13:38:51</t>
  </si>
  <si>
    <t>19.05.2022 13:38:53</t>
  </si>
  <si>
    <t>19.05.2022 13:38:54</t>
  </si>
  <si>
    <t>19.05.2022 13:38:55</t>
  </si>
  <si>
    <t>19.05.2022 13:38:56</t>
  </si>
  <si>
    <t>19.05.2022 13:39:08</t>
  </si>
  <si>
    <t>19.05.2022 13:39:10</t>
  </si>
  <si>
    <t>19.05.2022 13:39:11</t>
  </si>
  <si>
    <t>19.05.2022 13:39:12</t>
  </si>
  <si>
    <t>19.05.2022 13:39:14</t>
  </si>
  <si>
    <t>19.05.2022 13:39:15</t>
  </si>
  <si>
    <t>19.05.2022 13:39:31</t>
  </si>
  <si>
    <t>19.05.2022 13:39:33</t>
  </si>
  <si>
    <t>19.05.2022 13:39:34</t>
  </si>
  <si>
    <t>19.05.2022 13:39:36</t>
  </si>
  <si>
    <t>19.05.2022 13:39:37</t>
  </si>
  <si>
    <t>19.05.2022 13:39:39</t>
  </si>
  <si>
    <t>19.05.2022 13:41:15</t>
  </si>
  <si>
    <t>19.05.2022 13:41:16</t>
  </si>
  <si>
    <t>19.05.2022 13:41:18</t>
  </si>
  <si>
    <t>19.05.2022 13:42:30</t>
  </si>
  <si>
    <t>19.05.2022 13:42:31</t>
  </si>
  <si>
    <t>19.05.2022 13:42:32</t>
  </si>
  <si>
    <t>19.05.2022 13:42:34</t>
  </si>
  <si>
    <t>19.05.2022 13:42:35</t>
  </si>
  <si>
    <t>19.05.2022 13:42:36</t>
  </si>
  <si>
    <t>19.05.2022 13:42:37</t>
  </si>
  <si>
    <t>19.05.2022 13:42:39</t>
  </si>
  <si>
    <t>19.05.2022 13:42:40</t>
  </si>
  <si>
    <t>19.05.2022 13:43:52</t>
  </si>
  <si>
    <t>19.05.2022 13:43:53</t>
  </si>
  <si>
    <t>19.05.2022 13:43:54</t>
  </si>
  <si>
    <t>19.05.2022 13:43:55</t>
  </si>
  <si>
    <t>19.05.2022 13:43:57</t>
  </si>
  <si>
    <t>19.05.2022 13:44:14</t>
  </si>
  <si>
    <t>19.05.2022 13:44:16</t>
  </si>
  <si>
    <t>19.05.2022 13:44:17</t>
  </si>
  <si>
    <t>19.05.2022 13:44:18</t>
  </si>
  <si>
    <t>19.05.2022 13:44:21</t>
  </si>
  <si>
    <t>19.05.2022 13:44:47</t>
  </si>
  <si>
    <t>19.05.2022 13:44:50</t>
  </si>
  <si>
    <t>19.05.2022 13:44:51</t>
  </si>
  <si>
    <t>19.05.2022 13:44:53</t>
  </si>
  <si>
    <t>19.05.2022 13:44:54</t>
  </si>
  <si>
    <t>19.05.2022 13:44:56</t>
  </si>
  <si>
    <t>19.05.2022 13:44:57</t>
  </si>
  <si>
    <t>19.05.2022 13:45:15</t>
  </si>
  <si>
    <t>19.05.2022 13:45:17</t>
  </si>
  <si>
    <t>19.05.2022 13:45:18</t>
  </si>
  <si>
    <t>19.05.2022 13:45:21</t>
  </si>
  <si>
    <t>19.05.2022 13:45:24</t>
  </si>
  <si>
    <t>19.05.2022 13:45:26</t>
  </si>
  <si>
    <t>19.05.2022 13:45:27</t>
  </si>
  <si>
    <t>19.05.2022 13:45:33</t>
  </si>
  <si>
    <t>19.05.2022 13:45:34</t>
  </si>
  <si>
    <t>19.05.2022 13:45:36</t>
  </si>
  <si>
    <t>19.05.2022 13:45:37</t>
  </si>
  <si>
    <t>19.05.2022 13:45:39</t>
  </si>
  <si>
    <t>19.05.2022 13:45:40</t>
  </si>
  <si>
    <t>19.05.2022 13:45:42</t>
  </si>
  <si>
    <t>19.05.2022 13:46:12</t>
  </si>
  <si>
    <t>19.05.2022 13:46:13</t>
  </si>
  <si>
    <t>19.05.2022 13:46:15</t>
  </si>
  <si>
    <t>19.05.2022 13:46:16</t>
  </si>
  <si>
    <t>19.05.2022 13:46:17</t>
  </si>
  <si>
    <t>19.05.2022 13:46:20</t>
  </si>
  <si>
    <t>19.05.2022 13:46:29</t>
  </si>
  <si>
    <t>19.05.2022 13:46:30</t>
  </si>
  <si>
    <t>19.05.2022 13:46:31</t>
  </si>
  <si>
    <t>19.05.2022 13:46:33</t>
  </si>
  <si>
    <t>19.05.2022 13:46:34</t>
  </si>
  <si>
    <t>19.05.2022 13:46:35</t>
  </si>
  <si>
    <t>19.05.2022 13:46:36</t>
  </si>
  <si>
    <t>19.05.2022 13:46:38</t>
  </si>
  <si>
    <t>19.05.2022 13:47:13</t>
  </si>
  <si>
    <t>19.05.2022 13:47:15</t>
  </si>
  <si>
    <t>19.05.2022 13:47:16</t>
  </si>
  <si>
    <t>19.05.2022 13:47:17</t>
  </si>
  <si>
    <t>19.05.2022 13:47:19</t>
  </si>
  <si>
    <t>19.05.2022 13:47:30</t>
  </si>
  <si>
    <t>19.05.2022 13:47:32</t>
  </si>
  <si>
    <t>19.05.2022 13:47:33</t>
  </si>
  <si>
    <t>19.05.2022 13:47:34</t>
  </si>
  <si>
    <t>19.05.2022 13:47:36</t>
  </si>
  <si>
    <t>19.05.2022 13:47:37</t>
  </si>
  <si>
    <t>19.05.2022 13:47:44</t>
  </si>
  <si>
    <t>19.05.2022 13:47:47</t>
  </si>
  <si>
    <t>19.05.2022 13:47:58</t>
  </si>
  <si>
    <t>19.05.2022 13:48:02</t>
  </si>
  <si>
    <t>19.05.2022 13:48:07</t>
  </si>
  <si>
    <t>19.05.2022 13:48:10</t>
  </si>
  <si>
    <t>19.05.2022 13:48:11</t>
  </si>
  <si>
    <t>19.05.2022 13:48:13</t>
  </si>
  <si>
    <t>19.05.2022 13:48:14</t>
  </si>
  <si>
    <t>19.05.2022 13:48:16</t>
  </si>
  <si>
    <t>19.05.2022 13:48:29</t>
  </si>
  <si>
    <t>19.05.2022 13:48:32</t>
  </si>
  <si>
    <t>19.05.2022 13:48:34</t>
  </si>
  <si>
    <t>19.05.2022 13:48:35</t>
  </si>
  <si>
    <t>19.05.2022 13:48:37</t>
  </si>
  <si>
    <t>19.05.2022 13:48:38</t>
  </si>
  <si>
    <t>19.05.2022 13:48:40</t>
  </si>
  <si>
    <t>19.05.2022 13:48:41</t>
  </si>
  <si>
    <t>19.05.2022 13:48:43</t>
  </si>
  <si>
    <t>19.05.2022 13:48:44</t>
  </si>
  <si>
    <t>19.05.2022 13:48:46</t>
  </si>
  <si>
    <t>19.05.2022 13:48:47</t>
  </si>
  <si>
    <t>19.05.2022 13:49:10</t>
  </si>
  <si>
    <t>19.05.2022 13:49:11</t>
  </si>
  <si>
    <t>19.05.2022 13:49:13</t>
  </si>
  <si>
    <t>19.05.2022 13:49:16</t>
  </si>
  <si>
    <t>19.05.2022 13:49:17</t>
  </si>
  <si>
    <t>19.05.2022 13:49:19</t>
  </si>
  <si>
    <t>19.05.2022 13:49:20</t>
  </si>
  <si>
    <t>19.05.2022 13:49:21</t>
  </si>
  <si>
    <t>19.05.2022 13:49:23</t>
  </si>
  <si>
    <t>19.05.2022 13:49:24</t>
  </si>
  <si>
    <t>19.05.2022 13:49:26</t>
  </si>
  <si>
    <t>19.05.2022 13:49:27</t>
  </si>
  <si>
    <t>19.05.2022 13:49:29</t>
  </si>
  <si>
    <t>19.05.2022 13:49:57</t>
  </si>
  <si>
    <t>19.05.2022 13:49:59</t>
  </si>
  <si>
    <t>19.05.2022 13:50:00</t>
  </si>
  <si>
    <t>19.05.2022 13:50:01</t>
  </si>
  <si>
    <t>19.05.2022 13:50:02</t>
  </si>
  <si>
    <t>19.05.2022 13:50:04</t>
  </si>
  <si>
    <t>19.05.2022 13:50:05</t>
  </si>
  <si>
    <t>19.05.2022 13:50:06</t>
  </si>
  <si>
    <t>19.05.2022 13:50:07</t>
  </si>
  <si>
    <t>19.05.2022 13:50:09</t>
  </si>
  <si>
    <t>19.05.2022 13:50:10</t>
  </si>
  <si>
    <t>19.05.2022 13:50:11</t>
  </si>
  <si>
    <t>19.05.2022 13:50:55</t>
  </si>
  <si>
    <t>19.05.2022 13:50:58</t>
  </si>
  <si>
    <t>19.05.2022 13:50:59</t>
  </si>
  <si>
    <t>19.05.2022 13:52:09</t>
  </si>
  <si>
    <t>19.05.2022 13:52:11</t>
  </si>
  <si>
    <t>19.05.2022 13:52:12</t>
  </si>
  <si>
    <t>19.05.2022 13:52:13</t>
  </si>
  <si>
    <t>19.05.2022 13:52:15</t>
  </si>
  <si>
    <t>19.05.2022 13:52:16</t>
  </si>
  <si>
    <t>19.05.2022 13:52:20</t>
  </si>
  <si>
    <t>19.05.2022 13:52:25</t>
  </si>
  <si>
    <t>19.05.2022 13:52:33</t>
  </si>
  <si>
    <t>19.05.2022 13:52:35</t>
  </si>
  <si>
    <t>19.05.2022 13:52:36</t>
  </si>
  <si>
    <t>19.05.2022 13:52:39</t>
  </si>
  <si>
    <t>19.05.2022 13:52:51</t>
  </si>
  <si>
    <t>19.05.2022 13:52:53</t>
  </si>
  <si>
    <t>19.05.2022 13:52:54</t>
  </si>
  <si>
    <t>19.05.2022 13:52:55</t>
  </si>
  <si>
    <t>19.05.2022 13:52:57</t>
  </si>
  <si>
    <t>19.05.2022 13:52:58</t>
  </si>
  <si>
    <t>19.05.2022 13:52:59</t>
  </si>
  <si>
    <t>19.05.2022 13:53:00</t>
  </si>
  <si>
    <t>19.05.2022 13:53:02</t>
  </si>
  <si>
    <t>19.05.2022 13:53:03</t>
  </si>
  <si>
    <t>19.05.2022 13:53:06</t>
  </si>
  <si>
    <t>19.05.2022 13:53:46</t>
  </si>
  <si>
    <t>19.05.2022 13:53:48</t>
  </si>
  <si>
    <t>19.05.2022 13:53:49</t>
  </si>
  <si>
    <t>19.05.2022 13:53:50</t>
  </si>
  <si>
    <t>19.05.2022 13:53:51</t>
  </si>
  <si>
    <t>19.05.2022 13:53:53</t>
  </si>
  <si>
    <t>19.05.2022 13:53:54</t>
  </si>
  <si>
    <t>19.05.2022 13:53:55</t>
  </si>
  <si>
    <t>19.05.2022 13:53:56</t>
  </si>
  <si>
    <t>19.05.2022 13:53:58</t>
  </si>
  <si>
    <t>19.05.2022 13:53:59</t>
  </si>
  <si>
    <t>19.05.2022 13:54:00</t>
  </si>
  <si>
    <t>19.05.2022 13:54:01</t>
  </si>
  <si>
    <t>19.05.2022 13:54:03</t>
  </si>
  <si>
    <t>19.05.2022 13:54:04</t>
  </si>
  <si>
    <t>19.05.2022 13:54:05</t>
  </si>
  <si>
    <t>19.05.2022 13:54:06</t>
  </si>
  <si>
    <t>19.05.2022 13:54:08</t>
  </si>
  <si>
    <t>19.05.2022 13:54:55</t>
  </si>
  <si>
    <t>19.05.2022 13:54:57</t>
  </si>
  <si>
    <t>19.05.2022 13:54:58</t>
  </si>
  <si>
    <t>19.05.2022 13:54:59</t>
  </si>
  <si>
    <t>19.05.2022 13:55:00</t>
  </si>
  <si>
    <t>19.05.2022 13:55:02</t>
  </si>
  <si>
    <t>19.05.2022 13:55:04</t>
  </si>
  <si>
    <t>19.05.2022 13:55:06</t>
  </si>
  <si>
    <t>19.05.2022 13:55:07</t>
  </si>
  <si>
    <t>19.05.2022 13:55:08</t>
  </si>
  <si>
    <t>19.05.2022 13:55:10</t>
  </si>
  <si>
    <t>19.05.2022 13:55:19</t>
  </si>
  <si>
    <t>19.05.2022 13:55:20</t>
  </si>
  <si>
    <t>19.05.2022 13:55:21</t>
  </si>
  <si>
    <t>19.05.2022 13:55:23</t>
  </si>
  <si>
    <t>19.05.2022 13:55:24</t>
  </si>
  <si>
    <t>19.05.2022 13:55:25</t>
  </si>
  <si>
    <t>19.05.2022 13:55:28</t>
  </si>
  <si>
    <t>19.05.2022 13:55:29</t>
  </si>
  <si>
    <t>19.05.2022 13:55:31</t>
  </si>
  <si>
    <t>19.05.2022 13:55:32</t>
  </si>
  <si>
    <t>19.05.2022 13:55:34</t>
  </si>
  <si>
    <t>19.05.2022 13:55:35</t>
  </si>
  <si>
    <t>19.05.2022 13:55:37</t>
  </si>
  <si>
    <t>19.05.2022 13:55:38</t>
  </si>
  <si>
    <t>19.05.2022 13:55:40</t>
  </si>
  <si>
    <t>19.05.2022 13:55:41</t>
  </si>
  <si>
    <t>19.05.2022 13:55:44</t>
  </si>
  <si>
    <t>19.05.2022 13:55:47</t>
  </si>
  <si>
    <t>19.05.2022 13:55:48</t>
  </si>
  <si>
    <t>19.05.2022 13:55:49</t>
  </si>
  <si>
    <t>19.05.2022 13:55:51</t>
  </si>
  <si>
    <t>19.05.2022 13:55:52</t>
  </si>
  <si>
    <t>19.05.2022 13:55:53</t>
  </si>
  <si>
    <t>19.05.2022 13:56:05</t>
  </si>
  <si>
    <t>19.05.2022 13:56:06</t>
  </si>
  <si>
    <t>19.05.2022 13:56:08</t>
  </si>
  <si>
    <t>19.05.2022 13:56:09</t>
  </si>
  <si>
    <t>19.05.2022 13:56:11</t>
  </si>
  <si>
    <t>19.05.2022 13:56:27</t>
  </si>
  <si>
    <t>19.05.2022 13:56:29</t>
  </si>
  <si>
    <t>19.05.2022 13:56:45</t>
  </si>
  <si>
    <t>19.05.2022 13:56:47</t>
  </si>
  <si>
    <t>19.05.2022 13:56:48</t>
  </si>
  <si>
    <t>19.05.2022 13:56:51</t>
  </si>
  <si>
    <t>19.05.2022 13:57:45</t>
  </si>
  <si>
    <t>19.05.2022 13:57:46</t>
  </si>
  <si>
    <t>19.05.2022 13:57:48</t>
  </si>
  <si>
    <t>19.05.2022 13:57:49</t>
  </si>
  <si>
    <t>19.05.2022 13:57:50</t>
  </si>
  <si>
    <t>19.05.2022 13:58:00</t>
  </si>
  <si>
    <t>19.05.2022 13:58:02</t>
  </si>
  <si>
    <t>19.05.2022 13:58:03</t>
  </si>
  <si>
    <t>19.05.2022 13:58:04</t>
  </si>
  <si>
    <t>19.05.2022 13:58:06</t>
  </si>
  <si>
    <t>19.05.2022 13:58:08</t>
  </si>
  <si>
    <t>19.05.2022 13:58:10</t>
  </si>
  <si>
    <t>19.05.2022 13:58:11</t>
  </si>
  <si>
    <t>19.05.2022 13:58:13</t>
  </si>
  <si>
    <t>19.05.2022 13:58:15</t>
  </si>
  <si>
    <t>19.05.2022 13:58:23</t>
  </si>
  <si>
    <t>19.05.2022 13:58:24</t>
  </si>
  <si>
    <t>19.05.2022 13:58:26</t>
  </si>
  <si>
    <t>19.05.2022 13:58:27</t>
  </si>
  <si>
    <t>19.05.2022 13:58:29</t>
  </si>
  <si>
    <t>19.05.2022 13:58:30</t>
  </si>
  <si>
    <t>19.05.2022 13:58:32</t>
  </si>
  <si>
    <t>19.05.2022 13:58:33</t>
  </si>
  <si>
    <t>19.05.2022 13:58:35</t>
  </si>
  <si>
    <t>19.05.2022 13:58:36</t>
  </si>
  <si>
    <t>19.05.2022 13:58:38</t>
  </si>
  <si>
    <t>19.05.2022 13:59:03</t>
  </si>
  <si>
    <t>19.05.2022 13:59:05</t>
  </si>
  <si>
    <t>19.05.2022 13:59:06</t>
  </si>
  <si>
    <t>19.05.2022 13:59:07</t>
  </si>
  <si>
    <t>19.05.2022 13:59:09</t>
  </si>
  <si>
    <t>19.05.2022 13:59:10</t>
  </si>
  <si>
    <t>19.05.2022 13:59:19</t>
  </si>
  <si>
    <t>19.05.2022 13:59:20</t>
  </si>
  <si>
    <t>19.05.2022 13:59:24</t>
  </si>
  <si>
    <t>19.05.2022 13:59:30</t>
  </si>
  <si>
    <t>19.05.2022 13:59:32</t>
  </si>
  <si>
    <t>19.05.2022 13:59:33</t>
  </si>
  <si>
    <t>19.05.2022 13:59:34</t>
  </si>
  <si>
    <t>19.05.2022 13:59:35</t>
  </si>
  <si>
    <t>19.05.2022 13:59:37</t>
  </si>
  <si>
    <t>19.05.2022 13:59:39</t>
  </si>
  <si>
    <t>19.05.2022 13:59:41</t>
  </si>
  <si>
    <t>19.05.2022 13:59:42</t>
  </si>
  <si>
    <t>19.05.2022 13:59:44</t>
  </si>
  <si>
    <t>19.05.2022 13:59:45</t>
  </si>
  <si>
    <t>19.05.2022 14:00:18</t>
  </si>
  <si>
    <t>19.05.2022 14:00:19</t>
  </si>
  <si>
    <t>19.05.2022 14:00:21</t>
  </si>
  <si>
    <t>19.05.2022 14:00:22</t>
  </si>
  <si>
    <t>19.05.2022 14:00:23</t>
  </si>
  <si>
    <t>19.05.2022 14:00:27</t>
  </si>
  <si>
    <t>19.05.2022 14:00:36</t>
  </si>
  <si>
    <t>19.05.2022 14:00:38</t>
  </si>
  <si>
    <t>19.05.2022 14:00:39</t>
  </si>
  <si>
    <t>19.05.2022 14:00:41</t>
  </si>
  <si>
    <t>19.05.2022 14:00:42</t>
  </si>
  <si>
    <t>19.05.2022 14:00:44</t>
  </si>
  <si>
    <t>19.05.2022 14:00:47</t>
  </si>
  <si>
    <t>19.05.2022 14:00:48</t>
  </si>
  <si>
    <t>19.05.2022 14:00:50</t>
  </si>
  <si>
    <t>19.05.2022 14:00:51</t>
  </si>
  <si>
    <t>19.05.2022 14:00:53</t>
  </si>
  <si>
    <t>19.05.2022 14:00:57</t>
  </si>
  <si>
    <t>19.05.2022 14:00:59</t>
  </si>
  <si>
    <t>19.05.2022 14:01:00</t>
  </si>
  <si>
    <t>19.05.2022 14:01:03</t>
  </si>
  <si>
    <t>19.05.2022 14:01:05</t>
  </si>
  <si>
    <t>19.05.2022 14:01:09</t>
  </si>
  <si>
    <t>19.05.2022 14:01:11</t>
  </si>
  <si>
    <t>19.05.2022 14:01:12</t>
  </si>
  <si>
    <t>19.05.2022 14:01:13</t>
  </si>
  <si>
    <t>19.05.2022 14:01:15</t>
  </si>
  <si>
    <t>19.05.2022 14:01:17</t>
  </si>
  <si>
    <t>19.05.2022 14:01:38</t>
  </si>
  <si>
    <t>19.05.2022 14:01:41</t>
  </si>
  <si>
    <t>19.05.2022 14:01:43</t>
  </si>
  <si>
    <t>19.05.2022 14:01:44</t>
  </si>
  <si>
    <t>19.05.2022 14:02:43</t>
  </si>
  <si>
    <t>19.05.2022 14:02:44</t>
  </si>
  <si>
    <t>19.05.2022 14:02:46</t>
  </si>
  <si>
    <t>19.05.2022 14:02:47</t>
  </si>
  <si>
    <t>19.05.2022 14:02:49</t>
  </si>
  <si>
    <t>19.05.2022 14:02:52</t>
  </si>
  <si>
    <t>19.05.2022 14:03:05</t>
  </si>
  <si>
    <t>19.05.2022 14:03:07</t>
  </si>
  <si>
    <t>19.05.2022 14:03:08</t>
  </si>
  <si>
    <t>19.05.2022 14:03:09</t>
  </si>
  <si>
    <t>19.05.2022 14:03:10</t>
  </si>
  <si>
    <t>19.05.2022 14:03:12</t>
  </si>
  <si>
    <t>19.05.2022 14:03:13</t>
  </si>
  <si>
    <t>19.05.2022 14:03:14</t>
  </si>
  <si>
    <t>19.05.2022 14:03:17</t>
  </si>
  <si>
    <t>19.05.2022 14:03:40</t>
  </si>
  <si>
    <t>19.05.2022 14:03:41</t>
  </si>
  <si>
    <t>19.05.2022 14:04:26</t>
  </si>
  <si>
    <t>19.05.2022 14:04:28</t>
  </si>
  <si>
    <t>19.05.2022 14:04:29</t>
  </si>
  <si>
    <t>19.05.2022 14:04:30</t>
  </si>
  <si>
    <t>19.05.2022 14:04:31</t>
  </si>
  <si>
    <t>19.05.2022 14:04:33</t>
  </si>
  <si>
    <t>19.05.2022 14:04:34</t>
  </si>
  <si>
    <t>19.05.2022 14:04:36</t>
  </si>
  <si>
    <t>19.05.2022 14:04:37</t>
  </si>
  <si>
    <t>19.05.2022 14:05:04</t>
  </si>
  <si>
    <t>19.05.2022 14:05:06</t>
  </si>
  <si>
    <t>19.05.2022 14:05:07</t>
  </si>
  <si>
    <t>19.05.2022 14:05:08</t>
  </si>
  <si>
    <t>19.05.2022 14:05:10</t>
  </si>
  <si>
    <t>19.05.2022 14:05:11</t>
  </si>
  <si>
    <t>19.05.2022 14:05:20</t>
  </si>
  <si>
    <t>19.05.2022 14:05:24</t>
  </si>
  <si>
    <t>19.05.2022 14:05:26</t>
  </si>
  <si>
    <t>19.05.2022 14:05:27</t>
  </si>
  <si>
    <t>19.05.2022 14:06:06</t>
  </si>
  <si>
    <t>19.05.2022 14:06:09</t>
  </si>
  <si>
    <t>19.05.2022 14:06:11</t>
  </si>
  <si>
    <t>19.05.2022 14:06:12</t>
  </si>
  <si>
    <t>19.05.2022 14:06:14</t>
  </si>
  <si>
    <t>19.05.2022 14:06:15</t>
  </si>
  <si>
    <t>19.05.2022 14:06:17</t>
  </si>
  <si>
    <t>19.05.2022 14:06:18</t>
  </si>
  <si>
    <t>19.05.2022 14:07:11</t>
  </si>
  <si>
    <t>19.05.2022 14:07:39</t>
  </si>
  <si>
    <t>19.05.2022 14:07:41</t>
  </si>
  <si>
    <t>19.05.2022 14:07:42</t>
  </si>
  <si>
    <t>19.05.2022 14:07:43</t>
  </si>
  <si>
    <t>19.05.2022 14:07:45</t>
  </si>
  <si>
    <t>19.05.2022 14:07:46</t>
  </si>
  <si>
    <t>19.05.2022 14:07:47</t>
  </si>
  <si>
    <t>19.05.2022 14:07:48</t>
  </si>
  <si>
    <t>19.05.2022 14:07:50</t>
  </si>
  <si>
    <t>19.05.2022 14:07:51</t>
  </si>
  <si>
    <t>19.05.2022 14:07:52</t>
  </si>
  <si>
    <t>19.05.2022 14:07:55</t>
  </si>
  <si>
    <t>19.05.2022 14:07:56</t>
  </si>
  <si>
    <t>19.05.2022 14:07:58</t>
  </si>
  <si>
    <t>19.05.2022 14:07:59</t>
  </si>
  <si>
    <t>19.05.2022 14:08:02</t>
  </si>
  <si>
    <t>19.05.2022 14:08:25</t>
  </si>
  <si>
    <t>19.05.2022 14:08:26</t>
  </si>
  <si>
    <t>19.05.2022 14:08:28</t>
  </si>
  <si>
    <t>19.05.2022 14:08:43</t>
  </si>
  <si>
    <t>19.05.2022 14:08:44</t>
  </si>
  <si>
    <t>19.05.2022 14:08:46</t>
  </si>
  <si>
    <t>19.05.2022 14:08:47</t>
  </si>
  <si>
    <t>19.05.2022 14:08:48</t>
  </si>
  <si>
    <t>19.05.2022 14:08:49</t>
  </si>
  <si>
    <t>19.05.2022 14:08:52</t>
  </si>
  <si>
    <t>19.05.2022 14:09:19</t>
  </si>
  <si>
    <t>19.05.2022 14:09:21</t>
  </si>
  <si>
    <t>19.05.2022 14:09:22</t>
  </si>
  <si>
    <t>19.05.2022 14:09:24</t>
  </si>
  <si>
    <t>19.05.2022 14:09:49</t>
  </si>
  <si>
    <t>19.05.2022 14:09:51</t>
  </si>
  <si>
    <t>19.05.2022 14:09:52</t>
  </si>
  <si>
    <t>19.05.2022 14:09:53</t>
  </si>
  <si>
    <t>19.05.2022 14:09:54</t>
  </si>
  <si>
    <t>19.05.2022 14:09:56</t>
  </si>
  <si>
    <t>19.05.2022 14:09:57</t>
  </si>
  <si>
    <t>19.05.2022 14:09:59</t>
  </si>
  <si>
    <t>19.05.2022 14:10:00</t>
  </si>
  <si>
    <t>19.05.2022 14:10:02</t>
  </si>
  <si>
    <t>19.05.2022 14:10:03</t>
  </si>
  <si>
    <t>19.05.2022 14:10:05</t>
  </si>
  <si>
    <t>19.05.2022 14:10:06</t>
  </si>
  <si>
    <t>19.05.2022 14:10:22</t>
  </si>
  <si>
    <t>19.05.2022 14:10:25</t>
  </si>
  <si>
    <t>19.05.2022 14:10:27</t>
  </si>
  <si>
    <t>19.05.2022 14:10:28</t>
  </si>
  <si>
    <t>19.05.2022 14:10:30</t>
  </si>
  <si>
    <t>19.05.2022 14:10:48</t>
  </si>
  <si>
    <t>19.05.2022 14:10:49</t>
  </si>
  <si>
    <t>19.05.2022 14:10:51</t>
  </si>
  <si>
    <t>19.05.2022 14:10:52</t>
  </si>
  <si>
    <t>19.05.2022 14:10:53</t>
  </si>
  <si>
    <t>19.05.2022 14:10:54</t>
  </si>
  <si>
    <t>19.05.2022 14:10:56</t>
  </si>
  <si>
    <t>19.05.2022 14:11:19</t>
  </si>
  <si>
    <t>19.05.2022 14:11:22</t>
  </si>
  <si>
    <t>19.05.2022 14:11:24</t>
  </si>
  <si>
    <t>19.05.2022 14:11:25</t>
  </si>
  <si>
    <t>19.05.2022 14:11:27</t>
  </si>
  <si>
    <t>19.05.2022 14:11:28</t>
  </si>
  <si>
    <t>19.05.2022 14:11:30</t>
  </si>
  <si>
    <t>19.05.2022 14:11:31</t>
  </si>
  <si>
    <t>19.05.2022 14:11:33</t>
  </si>
  <si>
    <t>19.05.2022 14:11:34</t>
  </si>
  <si>
    <t>19.05.2022 14:11:36</t>
  </si>
  <si>
    <t>19.05.2022 14:11:37</t>
  </si>
  <si>
    <t>19.05.2022 14:11:39</t>
  </si>
  <si>
    <t>19.05.2022 14:11:40</t>
  </si>
  <si>
    <t>19.05.2022 14:11:41</t>
  </si>
  <si>
    <t>19.05.2022 14:11:42</t>
  </si>
  <si>
    <t>19.05.2022 14:11:44</t>
  </si>
  <si>
    <t>19.05.2022 14:11:46</t>
  </si>
  <si>
    <t>19.05.2022 14:12:07</t>
  </si>
  <si>
    <t>19.05.2022 14:12:09</t>
  </si>
  <si>
    <t>19.05.2022 14:12:10</t>
  </si>
  <si>
    <t>19.05.2022 14:12:11</t>
  </si>
  <si>
    <t>19.05.2022 14:12:13</t>
  </si>
  <si>
    <t>19.05.2022 14:12:15</t>
  </si>
  <si>
    <t>19.05.2022 14:12:33</t>
  </si>
  <si>
    <t>19.05.2022 14:12:35</t>
  </si>
  <si>
    <t>19.05.2022 14:12:36</t>
  </si>
  <si>
    <t>19.05.2022 14:12:37</t>
  </si>
  <si>
    <t>19.05.2022 14:12:39</t>
  </si>
  <si>
    <t>19.05.2022 14:12:40</t>
  </si>
  <si>
    <t>19.05.2022 14:12:41</t>
  </si>
  <si>
    <t>19.05.2022 14:12:42</t>
  </si>
  <si>
    <t>19.05.2022 14:12:44</t>
  </si>
  <si>
    <t>19.05.2022 14:12:45</t>
  </si>
  <si>
    <t>19.05.2022 14:12:49</t>
  </si>
  <si>
    <t>19.05.2022 14:12:51</t>
  </si>
  <si>
    <t>19.05.2022 14:12:52</t>
  </si>
  <si>
    <t>19.05.2022 14:12:53</t>
  </si>
  <si>
    <t>19.05.2022 14:12:54</t>
  </si>
  <si>
    <t>19.05.2022 14:12:56</t>
  </si>
  <si>
    <t>19.05.2022 14:12:57</t>
  </si>
  <si>
    <t>19.05.2022 14:12:58</t>
  </si>
  <si>
    <t>19.05.2022 14:13:00</t>
  </si>
  <si>
    <t>19.05.2022 14:13:01</t>
  </si>
  <si>
    <t>19.05.2022 14:13:03</t>
  </si>
  <si>
    <t>19.05.2022 14:13:04</t>
  </si>
  <si>
    <t>19.05.2022 14:14:40</t>
  </si>
  <si>
    <t>19.05.2022 14:14:42</t>
  </si>
  <si>
    <t>19.05.2022 14:14:43</t>
  </si>
  <si>
    <t>19.05.2022 14:14:45</t>
  </si>
  <si>
    <t>19.05.2022 14:14:46</t>
  </si>
  <si>
    <t>19.05.2022 14:14:48</t>
  </si>
  <si>
    <t>19.05.2022 14:14:49</t>
  </si>
  <si>
    <t>19.05.2022 14:14:51</t>
  </si>
  <si>
    <t>19.05.2022 14:14:52</t>
  </si>
  <si>
    <t>19.05.2022 14:14:54</t>
  </si>
  <si>
    <t>19.05.2022 14:14:55</t>
  </si>
  <si>
    <t>19.05.2022 14:14:56</t>
  </si>
  <si>
    <t>19.05.2022 14:14:58</t>
  </si>
  <si>
    <t>19.05.2022 14:14:59</t>
  </si>
  <si>
    <t>19.05.2022 14:15:02</t>
  </si>
  <si>
    <t>19.05.2022 14:15:12</t>
  </si>
  <si>
    <t>19.05.2022 14:15:15</t>
  </si>
  <si>
    <t>19.05.2022 14:15:16</t>
  </si>
  <si>
    <t>19.05.2022 14:15:19</t>
  </si>
  <si>
    <t>19.05.2022 14:16:38</t>
  </si>
  <si>
    <t>19.05.2022 14:16:40</t>
  </si>
  <si>
    <t>19.05.2022 14:16:41</t>
  </si>
  <si>
    <t>19.05.2022 14:16:42</t>
  </si>
  <si>
    <t>19.05.2022 14:16:44</t>
  </si>
  <si>
    <t>19.05.2022 14:16:45</t>
  </si>
  <si>
    <t>19.05.2022 14:16:46</t>
  </si>
  <si>
    <t>19.05.2022 14:17:28</t>
  </si>
  <si>
    <t>19.05.2022 14:17:55</t>
  </si>
  <si>
    <t>19.05.2022 14:17:58</t>
  </si>
  <si>
    <t>19.05.2022 14:17:59</t>
  </si>
  <si>
    <t>19.05.2022 14:18:02</t>
  </si>
  <si>
    <t>19.05.2022 14:18:04</t>
  </si>
  <si>
    <t>19.05.2022 14:18:05</t>
  </si>
  <si>
    <t>19.05.2022 14:18:07</t>
  </si>
  <si>
    <t>19.05.2022 14:18:08</t>
  </si>
  <si>
    <t>19.05.2022 14:18:10</t>
  </si>
  <si>
    <t>19.05.2022 14:18:11</t>
  </si>
  <si>
    <t>19.05.2022 14:18:55</t>
  </si>
  <si>
    <t>19.05.2022 14:18:56</t>
  </si>
  <si>
    <t>19.05.2022 14:18:59</t>
  </si>
  <si>
    <t>19.05.2022 14:19:01</t>
  </si>
  <si>
    <t>19.05.2022 14:19:02</t>
  </si>
  <si>
    <t>19.05.2022 14:19:03</t>
  </si>
  <si>
    <t>19.05.2022 14:19:04</t>
  </si>
  <si>
    <t>19.05.2022 14:19:06</t>
  </si>
  <si>
    <t>19.05.2022 14:19:07</t>
  </si>
  <si>
    <t>19.05.2022 14:19:08</t>
  </si>
  <si>
    <t>19.05.2022 14:19:09</t>
  </si>
  <si>
    <t>19.05.2022 14:19:20</t>
  </si>
  <si>
    <t>19.05.2022 14:19:23</t>
  </si>
  <si>
    <t>19.05.2022 14:19:24</t>
  </si>
  <si>
    <t>19.05.2022 14:19:26</t>
  </si>
  <si>
    <t>19.05.2022 14:19:27</t>
  </si>
  <si>
    <t>19.05.2022 14:19:29</t>
  </si>
  <si>
    <t>19.05.2022 14:20:35</t>
  </si>
  <si>
    <t>19.05.2022 14:20:36</t>
  </si>
  <si>
    <t>19.05.2022 14:20:37</t>
  </si>
  <si>
    <t>19.05.2022 14:20:39</t>
  </si>
  <si>
    <t>19.05.2022 14:20:40</t>
  </si>
  <si>
    <t>19.05.2022 14:20:41</t>
  </si>
  <si>
    <t>19.05.2022 14:20:44</t>
  </si>
  <si>
    <t>19.05.2022 14:20:57</t>
  </si>
  <si>
    <t>19.05.2022 14:20:59</t>
  </si>
  <si>
    <t>19.05.2022 14:21:00</t>
  </si>
  <si>
    <t>19.05.2022 14:21:01</t>
  </si>
  <si>
    <t>19.05.2022 14:21:04</t>
  </si>
  <si>
    <t>19.05.2022 14:21:46</t>
  </si>
  <si>
    <t>19.05.2022 14:21:48</t>
  </si>
  <si>
    <t>19.05.2022 14:21:49</t>
  </si>
  <si>
    <t>19.05.2022 14:21:50</t>
  </si>
  <si>
    <t>19.05.2022 14:21:51</t>
  </si>
  <si>
    <t>19.05.2022 14:21:53</t>
  </si>
  <si>
    <t>19.05.2022 14:21:54</t>
  </si>
  <si>
    <t>19.05.2022 14:22:01</t>
  </si>
  <si>
    <t>19.05.2022 14:22:03</t>
  </si>
  <si>
    <t>19.05.2022 14:22:04</t>
  </si>
  <si>
    <t>19.05.2022 14:22:05</t>
  </si>
  <si>
    <t>19.05.2022 14:22:06</t>
  </si>
  <si>
    <t>19.05.2022 14:22:08</t>
  </si>
  <si>
    <t>19.05.2022 14:22:09</t>
  </si>
  <si>
    <t>19.05.2022 14:22:10</t>
  </si>
  <si>
    <t>19.05.2022 14:22:43</t>
  </si>
  <si>
    <t>19.05.2022 14:22:45</t>
  </si>
  <si>
    <t>19.05.2022 14:22:46</t>
  </si>
  <si>
    <t>19.05.2022 14:22:48</t>
  </si>
  <si>
    <t>19.05.2022 14:22:49</t>
  </si>
  <si>
    <t>19.05.2022 14:22:51</t>
  </si>
  <si>
    <t>19.05.2022 14:23:15</t>
  </si>
  <si>
    <t>19.05.2022 14:23:16</t>
  </si>
  <si>
    <t>19.05.2022 14:23:17</t>
  </si>
  <si>
    <t>19.05.2022 14:23:19</t>
  </si>
  <si>
    <t>19.05.2022 14:23:20</t>
  </si>
  <si>
    <t>19.05.2022 14:23:21</t>
  </si>
  <si>
    <t>19.05.2022 14:23:22</t>
  </si>
  <si>
    <t>19.05.2022 14:24:01</t>
  </si>
  <si>
    <t>19.05.2022 14:24:04</t>
  </si>
  <si>
    <t>19.05.2022 14:24:06</t>
  </si>
  <si>
    <t>19.05.2022 14:24:07</t>
  </si>
  <si>
    <t>19.05.2022 14:24:09</t>
  </si>
  <si>
    <t>19.05.2022 14:24:10</t>
  </si>
  <si>
    <t>19.05.2022 14:25:03</t>
  </si>
  <si>
    <t>19.05.2022 14:25:07</t>
  </si>
  <si>
    <t>19.05.2022 14:25:09</t>
  </si>
  <si>
    <t>19.05.2022 14:25:10</t>
  </si>
  <si>
    <t>19.05.2022 14:25:12</t>
  </si>
  <si>
    <t>19.05.2022 14:25:13</t>
  </si>
  <si>
    <t>19.05.2022 14:25:34</t>
  </si>
  <si>
    <t>19.05.2022 14:25:36</t>
  </si>
  <si>
    <t>19.05.2022 14:25:37</t>
  </si>
  <si>
    <t>19.05.2022 14:25:39</t>
  </si>
  <si>
    <t>19.05.2022 14:25:40</t>
  </si>
  <si>
    <t>19.05.2022 14:25:42</t>
  </si>
  <si>
    <t>19.05.2022 14:25:43</t>
  </si>
  <si>
    <t>19.05.2022 14:25:45</t>
  </si>
  <si>
    <t>19.05.2022 14:25:46</t>
  </si>
  <si>
    <t>19.05.2022 14:25:48</t>
  </si>
  <si>
    <t>19.05.2022 14:25:49</t>
  </si>
  <si>
    <t>19.05.2022 14:25:51</t>
  </si>
  <si>
    <t>19.05.2022 14:25:52</t>
  </si>
  <si>
    <t>19.05.2022 14:25:54</t>
  </si>
  <si>
    <t>19.05.2022 14:25:56</t>
  </si>
  <si>
    <t>19.05.2022 14:26:14</t>
  </si>
  <si>
    <t>19.05.2022 14:26:16</t>
  </si>
  <si>
    <t>19.05.2022 14:26:17</t>
  </si>
  <si>
    <t>19.05.2022 14:26:18</t>
  </si>
  <si>
    <t>19.05.2022 14:26:21</t>
  </si>
  <si>
    <t>19.05.2022 14:26:23</t>
  </si>
  <si>
    <t>19.05.2022 14:26:24</t>
  </si>
  <si>
    <t>19.05.2022 14:26:25</t>
  </si>
  <si>
    <t>19.05.2022 14:26:27</t>
  </si>
  <si>
    <t>19.05.2022 14:26:28</t>
  </si>
  <si>
    <t>19.05.2022 14:26:30</t>
  </si>
  <si>
    <t>19.05.2022 14:26:39</t>
  </si>
  <si>
    <t>19.05.2022 14:26:40</t>
  </si>
  <si>
    <t>19.05.2022 14:26:42</t>
  </si>
  <si>
    <t>19.05.2022 14:26:43</t>
  </si>
  <si>
    <t>19.05.2022 14:26:45</t>
  </si>
  <si>
    <t>19.05.2022 14:27:01</t>
  </si>
  <si>
    <t>19.05.2022 14:27:03</t>
  </si>
  <si>
    <t>19.05.2022 14:27:04</t>
  </si>
  <si>
    <t>19.05.2022 14:27:05</t>
  </si>
  <si>
    <t>19.05.2022 14:27:07</t>
  </si>
  <si>
    <t>19.05.2022 14:27:08</t>
  </si>
  <si>
    <t>19.05.2022 14:27:45</t>
  </si>
  <si>
    <t>19.05.2022 14:27:47</t>
  </si>
  <si>
    <t>19.05.2022 14:27:48</t>
  </si>
  <si>
    <t>19.05.2022 14:27:49</t>
  </si>
  <si>
    <t>19.05.2022 14:27:50</t>
  </si>
  <si>
    <t>19.05.2022 14:27:52</t>
  </si>
  <si>
    <t>19.05.2022 14:27:53</t>
  </si>
  <si>
    <t>19.05.2022 14:27:56</t>
  </si>
  <si>
    <t>19.05.2022 14:27:57</t>
  </si>
  <si>
    <t>19.05.2022 14:27:58</t>
  </si>
  <si>
    <t>19.05.2022 14:28:00</t>
  </si>
  <si>
    <t>19.05.2022 14:28:01</t>
  </si>
  <si>
    <t>19.05.2022 14:28:02</t>
  </si>
  <si>
    <t>19.05.2022 14:28:03</t>
  </si>
  <si>
    <t>19.05.2022 14:28:05</t>
  </si>
  <si>
    <t>19.05.2022 14:28:06</t>
  </si>
  <si>
    <t>19.05.2022 14:28:22</t>
  </si>
  <si>
    <t>19.05.2022 14:28:24</t>
  </si>
  <si>
    <t>19.05.2022 14:28:25</t>
  </si>
  <si>
    <t>19.05.2022 14:28:27</t>
  </si>
  <si>
    <t>19.05.2022 14:28:28</t>
  </si>
  <si>
    <t>19.05.2022 14:28:30</t>
  </si>
  <si>
    <t>19.05.2022 14:28:31</t>
  </si>
  <si>
    <t>19.05.2022 14:29:04</t>
  </si>
  <si>
    <t>19.05.2022 14:29:07</t>
  </si>
  <si>
    <t>19.05.2022 14:29:09</t>
  </si>
  <si>
    <t>19.05.2022 14:29:10</t>
  </si>
  <si>
    <t>19.05.2022 14:29:12</t>
  </si>
  <si>
    <t>19.05.2022 14:29:13</t>
  </si>
  <si>
    <t>19.05.2022 14:29:15</t>
  </si>
  <si>
    <t>19.05.2022 14:29:16</t>
  </si>
  <si>
    <t>19.05.2022 14:29:18</t>
  </si>
  <si>
    <t>19.05.2022 14:29:19</t>
  </si>
  <si>
    <t>19.05.2022 14:30:45</t>
  </si>
  <si>
    <t>19.05.2022 14:30:48</t>
  </si>
  <si>
    <t>19.05.2022 14:30:49</t>
  </si>
  <si>
    <t>19.05.2022 14:30:51</t>
  </si>
  <si>
    <t>19.05.2022 14:30:54</t>
  </si>
  <si>
    <t>19.05.2022 14:31:06</t>
  </si>
  <si>
    <t>19.05.2022 14:31:28</t>
  </si>
  <si>
    <t>19.05.2022 14:31:31</t>
  </si>
  <si>
    <t>19.05.2022 14:31:33</t>
  </si>
  <si>
    <t>19.05.2022 14:31:34</t>
  </si>
  <si>
    <t>19.05.2022 14:31:35</t>
  </si>
  <si>
    <t>19.05.2022 14:31:37</t>
  </si>
  <si>
    <t>19.05.2022 14:31:38</t>
  </si>
  <si>
    <t>19.05.2022 14:31:40</t>
  </si>
  <si>
    <t>19.05.2022 14:31:41</t>
  </si>
  <si>
    <t>19.05.2022 14:31:43</t>
  </si>
  <si>
    <t>19.05.2022 14:31:44</t>
  </si>
  <si>
    <t>19.05.2022 14:31:55</t>
  </si>
  <si>
    <t>19.05.2022 14:31:56</t>
  </si>
  <si>
    <t>19.05.2022 14:31:58</t>
  </si>
  <si>
    <t>19.05.2022 14:31:59</t>
  </si>
  <si>
    <t>19.05.2022 14:32:00</t>
  </si>
  <si>
    <t>19.05.2022 14:32:01</t>
  </si>
  <si>
    <t>19.05.2022 14:32:03</t>
  </si>
  <si>
    <t>19.05.2022 14:32:04</t>
  </si>
  <si>
    <t>19.05.2022 14:32:05</t>
  </si>
  <si>
    <t>19.05.2022 14:32:06</t>
  </si>
  <si>
    <t>19.05.2022 14:32:09</t>
  </si>
  <si>
    <t>19.05.2022 14:32:11</t>
  </si>
  <si>
    <t>19.05.2022 14:32:12</t>
  </si>
  <si>
    <t>19.05.2022 14:32:13</t>
  </si>
  <si>
    <t>19.05.2022 14:32:16</t>
  </si>
  <si>
    <t>19.05.2022 14:32:37</t>
  </si>
  <si>
    <t>19.05.2022 14:32:39</t>
  </si>
  <si>
    <t>19.05.2022 14:32:40</t>
  </si>
  <si>
    <t>19.05.2022 14:32:41</t>
  </si>
  <si>
    <t>19.05.2022 14:32:42</t>
  </si>
  <si>
    <t>19.05.2022 14:32:44</t>
  </si>
  <si>
    <t>19.05.2022 14:32:45</t>
  </si>
  <si>
    <t>19.05.2022 14:32:46</t>
  </si>
  <si>
    <t>19.05.2022 14:32:47</t>
  </si>
  <si>
    <t>19.05.2022 14:32:49</t>
  </si>
  <si>
    <t>19.05.2022 14:32:50</t>
  </si>
  <si>
    <t>19.05.2022 14:33:11</t>
  </si>
  <si>
    <t>19.05.2022 14:33:12</t>
  </si>
  <si>
    <t>19.05.2022 14:33:13</t>
  </si>
  <si>
    <t>19.05.2022 14:33:14</t>
  </si>
  <si>
    <t>19.05.2022 14:33:16</t>
  </si>
  <si>
    <t>19.05.2022 14:33:18</t>
  </si>
  <si>
    <t>19.05.2022 14:33:20</t>
  </si>
  <si>
    <t>19.05.2022 14:33:21</t>
  </si>
  <si>
    <t>19.05.2022 14:33:23</t>
  </si>
  <si>
    <t>19.05.2022 14:33:24</t>
  </si>
  <si>
    <t>19.05.2022 14:33:26</t>
  </si>
  <si>
    <t>19.05.2022 14:33:27</t>
  </si>
  <si>
    <t>19.05.2022 14:33:29</t>
  </si>
  <si>
    <t>19.05.2022 14:33:30</t>
  </si>
  <si>
    <t>19.05.2022 14:33:38</t>
  </si>
  <si>
    <t>19.05.2022 14:33:39</t>
  </si>
  <si>
    <t>19.05.2022 14:33:41</t>
  </si>
  <si>
    <t>19.05.2022 14:33:42</t>
  </si>
  <si>
    <t>19.05.2022 14:33:43</t>
  </si>
  <si>
    <t>19.05.2022 14:33:46</t>
  </si>
  <si>
    <t>19.05.2022 14:33:47</t>
  </si>
  <si>
    <t>19.05.2022 14:33:49</t>
  </si>
  <si>
    <t>19.05.2022 14:33:50</t>
  </si>
  <si>
    <t>19.05.2022 14:33:52</t>
  </si>
  <si>
    <t>19.05.2022 14:33:53</t>
  </si>
  <si>
    <t>19.05.2022 14:34:44</t>
  </si>
  <si>
    <t>19.05.2022 14:34:46</t>
  </si>
  <si>
    <t>19.05.2022 14:34:47</t>
  </si>
  <si>
    <t>19.05.2022 14:34:48</t>
  </si>
  <si>
    <t>19.05.2022 14:34:50</t>
  </si>
  <si>
    <t>19.05.2022 14:34:51</t>
  </si>
  <si>
    <t>19.05.2022 14:34:52</t>
  </si>
  <si>
    <t>19.05.2022 14:34:53</t>
  </si>
  <si>
    <t>19.05.2022 14:34:55</t>
  </si>
  <si>
    <t>19.05.2022 14:34:56</t>
  </si>
  <si>
    <t>19.05.2022 14:34:57</t>
  </si>
  <si>
    <t>19.05.2022 14:35:13</t>
  </si>
  <si>
    <t>19.05.2022 14:35:15</t>
  </si>
  <si>
    <t>19.05.2022 14:35:16</t>
  </si>
  <si>
    <t>19.05.2022 14:35:19</t>
  </si>
  <si>
    <t>19.05.2022 14:35:20</t>
  </si>
  <si>
    <t>19.05.2022 14:35:22</t>
  </si>
  <si>
    <t>19.05.2022 14:35:23</t>
  </si>
  <si>
    <t>19.05.2022 14:35:24</t>
  </si>
  <si>
    <t>19.05.2022 14:35:25</t>
  </si>
  <si>
    <t>19.05.2022 14:35:27</t>
  </si>
  <si>
    <t>19.05.2022 14:35:29</t>
  </si>
  <si>
    <t>19.05.2022 14:35:31</t>
  </si>
  <si>
    <t>19.05.2022 14:35:37</t>
  </si>
  <si>
    <t>19.05.2022 14:35:38</t>
  </si>
  <si>
    <t>19.05.2022 14:35:39</t>
  </si>
  <si>
    <t>19.05.2022 14:35:41</t>
  </si>
  <si>
    <t>19.05.2022 14:35:45</t>
  </si>
  <si>
    <t>19.05.2022 14:35:46</t>
  </si>
  <si>
    <t>19.05.2022 14:35:48</t>
  </si>
  <si>
    <t>19.05.2022 14:35:49</t>
  </si>
  <si>
    <t>19.05.2022 14:35:50</t>
  </si>
  <si>
    <t>19.05.2022 14:35:51</t>
  </si>
  <si>
    <t>19.05.2022 14:35:53</t>
  </si>
  <si>
    <t>19.05.2022 14:35:54</t>
  </si>
  <si>
    <t>19.05.2022 14:35:55</t>
  </si>
  <si>
    <t>19.05.2022 14:35:56</t>
  </si>
  <si>
    <t>19.05.2022 14:35:58</t>
  </si>
  <si>
    <t>19.05.2022 14:35:59</t>
  </si>
  <si>
    <t>19.05.2022 14:36:01</t>
  </si>
  <si>
    <t>19.05.2022 14:36:02</t>
  </si>
  <si>
    <t>19.05.2022 14:36:04</t>
  </si>
  <si>
    <t>19.05.2022 14:36:05</t>
  </si>
  <si>
    <t>19.05.2022 14:36:11</t>
  </si>
  <si>
    <t>19.05.2022 14:36:13</t>
  </si>
  <si>
    <t>19.05.2022 14:36:14</t>
  </si>
  <si>
    <t>19.05.2022 14:36:15</t>
  </si>
  <si>
    <t>19.05.2022 14:36:18</t>
  </si>
  <si>
    <t>19.05.2022 14:36:56</t>
  </si>
  <si>
    <t>19.05.2022 14:36:57</t>
  </si>
  <si>
    <t>19.05.2022 14:36:59</t>
  </si>
  <si>
    <t>19.05.2022 14:37:00</t>
  </si>
  <si>
    <t>19.05.2022 14:37:02</t>
  </si>
  <si>
    <t>19.05.2022 14:37:03</t>
  </si>
  <si>
    <t>19.05.2022 14:37:05</t>
  </si>
  <si>
    <t>19.05.2022 14:37:06</t>
  </si>
  <si>
    <t>19.05.2022 14:37:38</t>
  </si>
  <si>
    <t>19.05.2022 14:37:39</t>
  </si>
  <si>
    <t>19.05.2022 14:37:41</t>
  </si>
  <si>
    <t>19.05.2022 14:37:42</t>
  </si>
  <si>
    <t>19.05.2022 14:37:44</t>
  </si>
  <si>
    <t>19.05.2022 14:37:45</t>
  </si>
  <si>
    <t>19.05.2022 14:37:47</t>
  </si>
  <si>
    <t>19.05.2022 14:38:24</t>
  </si>
  <si>
    <t>19.05.2022 14:38:27</t>
  </si>
  <si>
    <t>19.05.2022 14:38:29</t>
  </si>
  <si>
    <t>19.05.2022 14:38:30</t>
  </si>
  <si>
    <t>19.05.2022 14:38:31</t>
  </si>
  <si>
    <t>19.05.2022 14:38:32</t>
  </si>
  <si>
    <t>19.05.2022 14:38:34</t>
  </si>
  <si>
    <t>19.05.2022 14:38:35</t>
  </si>
  <si>
    <t>19.05.2022 14:38:39</t>
  </si>
  <si>
    <t>19.05.2022 14:39:06</t>
  </si>
  <si>
    <t>19.05.2022 14:39:07</t>
  </si>
  <si>
    <t>19.05.2022 14:39:09</t>
  </si>
  <si>
    <t>19.05.2022 14:39:10</t>
  </si>
  <si>
    <t>19.05.2022 14:39:11</t>
  </si>
  <si>
    <t>19.05.2022 14:39:13</t>
  </si>
  <si>
    <t>19.05.2022 14:39:14</t>
  </si>
  <si>
    <t>19.05.2022 14:39:15</t>
  </si>
  <si>
    <t>19.05.2022 14:39:16</t>
  </si>
  <si>
    <t>19.05.2022 14:39:24</t>
  </si>
  <si>
    <t>19.05.2022 14:39:25</t>
  </si>
  <si>
    <t>19.05.2022 14:39:26</t>
  </si>
  <si>
    <t>19.05.2022 14:39:28</t>
  </si>
  <si>
    <t>19.05.2022 14:39:29</t>
  </si>
  <si>
    <t>19.05.2022 14:39:32</t>
  </si>
  <si>
    <t>19.05.2022 14:40:02</t>
  </si>
  <si>
    <t>19.05.2022 14:40:03</t>
  </si>
  <si>
    <t>19.05.2022 14:40:04</t>
  </si>
  <si>
    <t>19.05.2022 14:40:06</t>
  </si>
  <si>
    <t>19.05.2022 14:40:26</t>
  </si>
  <si>
    <t>19.05.2022 14:40:29</t>
  </si>
  <si>
    <t>19.05.2022 14:40:31</t>
  </si>
  <si>
    <t>19.05.2022 14:40:32</t>
  </si>
  <si>
    <t>19.05.2022 14:40:34</t>
  </si>
  <si>
    <t>19.05.2022 14:40:35</t>
  </si>
  <si>
    <t>19.05.2022 14:41:25</t>
  </si>
  <si>
    <t>19.05.2022 14:41:26</t>
  </si>
  <si>
    <t>19.05.2022 14:41:27</t>
  </si>
  <si>
    <t>19.05.2022 14:41:29</t>
  </si>
  <si>
    <t>19.05.2022 14:41:30</t>
  </si>
  <si>
    <t>19.05.2022 14:41:31</t>
  </si>
  <si>
    <t>19.05.2022 14:41:32</t>
  </si>
  <si>
    <t>19.05.2022 14:41:34</t>
  </si>
  <si>
    <t>19.05.2022 14:41:39</t>
  </si>
  <si>
    <t>19.05.2022 14:41:41</t>
  </si>
  <si>
    <t>19.05.2022 14:41:42</t>
  </si>
  <si>
    <t>19.05.2022 14:41:43</t>
  </si>
  <si>
    <t>19.05.2022 14:41:44</t>
  </si>
  <si>
    <t>19.05.2022 14:41:47</t>
  </si>
  <si>
    <t>19.05.2022 14:41:52</t>
  </si>
  <si>
    <t>19.05.2022 14:41:55</t>
  </si>
  <si>
    <t>19.05.2022 14:41:56</t>
  </si>
  <si>
    <t>19.05.2022 14:41:58</t>
  </si>
  <si>
    <t>19.05.2022 14:42:02</t>
  </si>
  <si>
    <t>19.05.2022 14:42:04</t>
  </si>
  <si>
    <t>19.05.2022 14:42:05</t>
  </si>
  <si>
    <t>19.05.2022 14:42:06</t>
  </si>
  <si>
    <t>19.05.2022 14:42:07</t>
  </si>
  <si>
    <t>19.05.2022 14:42:10</t>
  </si>
  <si>
    <t>19.05.2022 14:42:50</t>
  </si>
  <si>
    <t>19.05.2022 14:42:53</t>
  </si>
  <si>
    <t>19.05.2022 14:42:55</t>
  </si>
  <si>
    <t>19.05.2022 14:42:56</t>
  </si>
  <si>
    <t>19.05.2022 14:42:58</t>
  </si>
  <si>
    <t>19.05.2022 14:42:59</t>
  </si>
  <si>
    <t>19.05.2022 14:43:11</t>
  </si>
  <si>
    <t>19.05.2022 14:43:13</t>
  </si>
  <si>
    <t>19.05.2022 14:43:14</t>
  </si>
  <si>
    <t>19.05.2022 14:43:17</t>
  </si>
  <si>
    <t>19.05.2022 14:44:00</t>
  </si>
  <si>
    <t>19.05.2022 14:44:02</t>
  </si>
  <si>
    <t>19.05.2022 14:44:03</t>
  </si>
  <si>
    <t>19.05.2022 14:44:04</t>
  </si>
  <si>
    <t>19.05.2022 14:44:05</t>
  </si>
  <si>
    <t>19.05.2022 14:44:07</t>
  </si>
  <si>
    <t>19.05.2022 14:44:18</t>
  </si>
  <si>
    <t>19.05.2022 14:44:20</t>
  </si>
  <si>
    <t>19.05.2022 14:44:21</t>
  </si>
  <si>
    <t>19.05.2022 14:44:22</t>
  </si>
  <si>
    <t>19.05.2022 14:44:24</t>
  </si>
  <si>
    <t>19.05.2022 14:44:25</t>
  </si>
  <si>
    <t>19.05.2022 14:44:46</t>
  </si>
  <si>
    <t>19.05.2022 14:44:47</t>
  </si>
  <si>
    <t>19.05.2022 14:44:48</t>
  </si>
  <si>
    <t>19.05.2022 14:44:50</t>
  </si>
  <si>
    <t>19.05.2022 14:46:48</t>
  </si>
  <si>
    <t>19.05.2022 14:46:49</t>
  </si>
  <si>
    <t>19.05.2022 14:46:51</t>
  </si>
  <si>
    <t>19.05.2022 14:46:52</t>
  </si>
  <si>
    <t>19.05.2022 14:46:53</t>
  </si>
  <si>
    <t>19.05.2022 14:46:54</t>
  </si>
  <si>
    <t>19.05.2022 14:46:56</t>
  </si>
  <si>
    <t>19.05.2022 14:46:57</t>
  </si>
  <si>
    <t>19.05.2022 14:46:58</t>
  </si>
  <si>
    <t>19.05.2022 14:46:59</t>
  </si>
  <si>
    <t>19.05.2022 14:47:04</t>
  </si>
  <si>
    <t>19.05.2022 14:47:07</t>
  </si>
  <si>
    <t>19.05.2022 14:47:11</t>
  </si>
  <si>
    <t>19.05.2022 14:47:13</t>
  </si>
  <si>
    <t>19.05.2022 14:47:14</t>
  </si>
  <si>
    <t>19.05.2022 14:47:16</t>
  </si>
  <si>
    <t>19.05.2022 14:47:17</t>
  </si>
  <si>
    <t>19.05.2022 14:47:19</t>
  </si>
  <si>
    <t>19.05.2022 14:47:20</t>
  </si>
  <si>
    <t>19.05.2022 14:47:23</t>
  </si>
  <si>
    <t>19.05.2022 14:47:26</t>
  </si>
  <si>
    <t>19.05.2022 14:48:05</t>
  </si>
  <si>
    <t>19.05.2022 14:48:19</t>
  </si>
  <si>
    <t>19.05.2022 14:48:22</t>
  </si>
  <si>
    <t>19.05.2022 14:48:23</t>
  </si>
  <si>
    <t>19.05.2022 14:48:25</t>
  </si>
  <si>
    <t>19.05.2022 14:48:27</t>
  </si>
  <si>
    <t>19.05.2022 14:48:29</t>
  </si>
  <si>
    <t>19.05.2022 14:48:30</t>
  </si>
  <si>
    <t>19.05.2022 14:48:31</t>
  </si>
  <si>
    <t>19.05.2022 14:48:33</t>
  </si>
  <si>
    <t>19.05.2022 14:48:34</t>
  </si>
  <si>
    <t>19.05.2022 14:48:35</t>
  </si>
  <si>
    <t>19.05.2022 14:48:36</t>
  </si>
  <si>
    <t>19.05.2022 14:48:39</t>
  </si>
  <si>
    <t>19.05.2022 14:48:41</t>
  </si>
  <si>
    <t>19.05.2022 14:48:42</t>
  </si>
  <si>
    <t>19.05.2022 14:48:44</t>
  </si>
  <si>
    <t>19.05.2022 14:48:47</t>
  </si>
  <si>
    <t>19.05.2022 14:48:48</t>
  </si>
  <si>
    <t>19.05.2022 14:49:00</t>
  </si>
  <si>
    <t>19.05.2022 14:49:02</t>
  </si>
  <si>
    <t>19.05.2022 14:49:03</t>
  </si>
  <si>
    <t>19.05.2022 14:49:05</t>
  </si>
  <si>
    <t>19.05.2022 14:49:06</t>
  </si>
  <si>
    <t>19.05.2022 14:49:08</t>
  </si>
  <si>
    <t>19.05.2022 14:49:32</t>
  </si>
  <si>
    <t>19.05.2022 14:49:33</t>
  </si>
  <si>
    <t>19.05.2022 14:49:34</t>
  </si>
  <si>
    <t>19.05.2022 14:49:36</t>
  </si>
  <si>
    <t>19.05.2022 14:49:37</t>
  </si>
  <si>
    <t>19.05.2022 14:49:38</t>
  </si>
  <si>
    <t>19.05.2022 14:49:39</t>
  </si>
  <si>
    <t>19.05.2022 14:49:41</t>
  </si>
  <si>
    <t>19.05.2022 14:49:42</t>
  </si>
  <si>
    <t>19.05.2022 14:49:43</t>
  </si>
  <si>
    <t>19.05.2022 14:49:45</t>
  </si>
  <si>
    <t>19.05.2022 14:50:22</t>
  </si>
  <si>
    <t>19.05.2022 14:50:24</t>
  </si>
  <si>
    <t>19.05.2022 14:50:25</t>
  </si>
  <si>
    <t>19.05.2022 14:50:26</t>
  </si>
  <si>
    <t>19.05.2022 14:50:27</t>
  </si>
  <si>
    <t>19.05.2022 14:50:29</t>
  </si>
  <si>
    <t>19.05.2022 14:50:30</t>
  </si>
  <si>
    <t>19.05.2022 14:50:31</t>
  </si>
  <si>
    <t>19.05.2022 14:50:34</t>
  </si>
  <si>
    <t>19.05.2022 14:50:35</t>
  </si>
  <si>
    <t>19.05.2022 14:50:37</t>
  </si>
  <si>
    <t>19.05.2022 14:50:38</t>
  </si>
  <si>
    <t>19.05.2022 14:50:39</t>
  </si>
  <si>
    <t>19.05.2022 14:50:42</t>
  </si>
  <si>
    <t>19.05.2022 14:50:51</t>
  </si>
  <si>
    <t>19.05.2022 14:50:52</t>
  </si>
  <si>
    <t>19.05.2022 14:50:53</t>
  </si>
  <si>
    <t>19.05.2022 14:50:55</t>
  </si>
  <si>
    <t>19.05.2022 14:50:56</t>
  </si>
  <si>
    <t>19.05.2022 14:50:59</t>
  </si>
  <si>
    <t>19.05.2022 14:51:30</t>
  </si>
  <si>
    <t>19.05.2022 14:51:32</t>
  </si>
  <si>
    <t>19.05.2022 14:51:33</t>
  </si>
  <si>
    <t>19.05.2022 14:51:34</t>
  </si>
  <si>
    <t>19.05.2022 14:51:35</t>
  </si>
  <si>
    <t>19.05.2022 14:51:43</t>
  </si>
  <si>
    <t>19.05.2022 14:51:46</t>
  </si>
  <si>
    <t>19.05.2022 14:51:47</t>
  </si>
  <si>
    <t>19.05.2022 14:51:49</t>
  </si>
  <si>
    <t>19.05.2022 14:51:50</t>
  </si>
  <si>
    <t>19.05.2022 14:51:52</t>
  </si>
  <si>
    <t>19.05.2022 14:52:13</t>
  </si>
  <si>
    <t>19.05.2022 14:52:14</t>
  </si>
  <si>
    <t>19.05.2022 14:52:15</t>
  </si>
  <si>
    <t>19.05.2022 14:52:17</t>
  </si>
  <si>
    <t>19.05.2022 14:52:18</t>
  </si>
  <si>
    <t>19.05.2022 14:52:19</t>
  </si>
  <si>
    <t>19.05.2022 14:52:20</t>
  </si>
  <si>
    <t>19.05.2022 14:52:22</t>
  </si>
  <si>
    <t>19.05.2022 14:52:27</t>
  </si>
  <si>
    <t>19.05.2022 14:52:29</t>
  </si>
  <si>
    <t>19.05.2022 14:52:30</t>
  </si>
  <si>
    <t>19.05.2022 14:52:32</t>
  </si>
  <si>
    <t>19.05.2022 14:52:33</t>
  </si>
  <si>
    <t>19.05.2022 14:53:41</t>
  </si>
  <si>
    <t>19.05.2022 14:53:42</t>
  </si>
  <si>
    <t>19.05.2022 14:53:44</t>
  </si>
  <si>
    <t>19.05.2022 14:53:45</t>
  </si>
  <si>
    <t>19.05.2022 14:54:03</t>
  </si>
  <si>
    <t>19.05.2022 14:54:05</t>
  </si>
  <si>
    <t>19.05.2022 14:54:06</t>
  </si>
  <si>
    <t>19.05.2022 14:54:07</t>
  </si>
  <si>
    <t>19.05.2022 14:54:09</t>
  </si>
  <si>
    <t>19.05.2022 14:54:11</t>
  </si>
  <si>
    <t>19.05.2022 14:54:23</t>
  </si>
  <si>
    <t>19.05.2022 14:54:25</t>
  </si>
  <si>
    <t>19.05.2022 14:54:26</t>
  </si>
  <si>
    <t>19.05.2022 14:54:27</t>
  </si>
  <si>
    <t>19.05.2022 14:54:29</t>
  </si>
  <si>
    <t>19.05.2022 14:54:30</t>
  </si>
  <si>
    <t>19.05.2022 14:54:31</t>
  </si>
  <si>
    <t>19.05.2022 14:54:32</t>
  </si>
  <si>
    <t>19.05.2022 14:54:34</t>
  </si>
  <si>
    <t>19.05.2022 14:54:35</t>
  </si>
  <si>
    <t>19.05.2022 14:54:36</t>
  </si>
  <si>
    <t>19.05.2022 14:54:39</t>
  </si>
  <si>
    <t>19.05.2022 14:54:42</t>
  </si>
  <si>
    <t>19.05.2022 14:54:43</t>
  </si>
  <si>
    <t>19.05.2022 14:54:46</t>
  </si>
  <si>
    <t>19.05.2022 14:54:48</t>
  </si>
  <si>
    <t>19.05.2022 14:54:49</t>
  </si>
  <si>
    <t>19.05.2022 14:54:51</t>
  </si>
  <si>
    <t>19.05.2022 14:54:52</t>
  </si>
  <si>
    <t>19.05.2022 14:54:54</t>
  </si>
  <si>
    <t>19.05.2022 14:54:55</t>
  </si>
  <si>
    <t>19.05.2022 14:55:40</t>
  </si>
  <si>
    <t>19.05.2022 14:55:42</t>
  </si>
  <si>
    <t>19.05.2022 14:55:43</t>
  </si>
  <si>
    <t>19.05.2022 14:55:44</t>
  </si>
  <si>
    <t>19.05.2022 14:55:45</t>
  </si>
  <si>
    <t>19.05.2022 14:55:47</t>
  </si>
  <si>
    <t>19.05.2022 14:55:48</t>
  </si>
  <si>
    <t>19.05.2022 14:55:49</t>
  </si>
  <si>
    <t>19.05.2022 14:55:50</t>
  </si>
  <si>
    <t>19.05.2022 14:55:52</t>
  </si>
  <si>
    <t>19.05.2022 14:55:53</t>
  </si>
  <si>
    <t>19.05.2022 14:55:54</t>
  </si>
  <si>
    <t>19.05.2022 14:55:55</t>
  </si>
  <si>
    <t>19.05.2022 14:56:01</t>
  </si>
  <si>
    <t>19.05.2022 14:56:02</t>
  </si>
  <si>
    <t>19.05.2022 14:56:05</t>
  </si>
  <si>
    <t>19.05.2022 14:56:10</t>
  </si>
  <si>
    <t>19.05.2022 14:56:11</t>
  </si>
  <si>
    <t>19.05.2022 14:56:12</t>
  </si>
  <si>
    <t>19.05.2022 14:56:13</t>
  </si>
  <si>
    <t>19.05.2022 14:56:15</t>
  </si>
  <si>
    <t>19.05.2022 14:56:17</t>
  </si>
  <si>
    <t>19.05.2022 14:57:04</t>
  </si>
  <si>
    <t>19.05.2022 14:57:46</t>
  </si>
  <si>
    <t>19.05.2022 14:57:49</t>
  </si>
  <si>
    <t>19.05.2022 14:57:50</t>
  </si>
  <si>
    <t>19.05.2022 14:57:52</t>
  </si>
  <si>
    <t>19.05.2022 14:57:53</t>
  </si>
  <si>
    <t>19.05.2022 14:57:55</t>
  </si>
  <si>
    <t>19.05.2022 14:57:56</t>
  </si>
  <si>
    <t>19.05.2022 14:58:22</t>
  </si>
  <si>
    <t>19.05.2022 14:58:23</t>
  </si>
  <si>
    <t>19.05.2022 14:58:25</t>
  </si>
  <si>
    <t>19.05.2022 14:58:26</t>
  </si>
  <si>
    <t>19.05.2022 14:58:27</t>
  </si>
  <si>
    <t>19.05.2022 14:58:28</t>
  </si>
  <si>
    <t>19.05.2022 14:58:30</t>
  </si>
  <si>
    <t>19.05.2022 14:58:31</t>
  </si>
  <si>
    <t>19.05.2022 14:58:34</t>
  </si>
  <si>
    <t>19.05.2022 14:58:35</t>
  </si>
  <si>
    <t>19.05.2022 14:58:36</t>
  </si>
  <si>
    <t>19.05.2022 14:58:38</t>
  </si>
  <si>
    <t>19.05.2022 14:58:45</t>
  </si>
  <si>
    <t>19.05.2022 14:58:46</t>
  </si>
  <si>
    <t>19.05.2022 14:58:48</t>
  </si>
  <si>
    <t>19.05.2022 14:58:49</t>
  </si>
  <si>
    <t>19.05.2022 14:58:51</t>
  </si>
  <si>
    <t>19.05.2022 14:58:52</t>
  </si>
  <si>
    <t>19.05.2022 14:58:54</t>
  </si>
  <si>
    <t>19.05.2022 14:59:18</t>
  </si>
  <si>
    <t>19.05.2022 14:59:19</t>
  </si>
  <si>
    <t>19.05.2022 14:59:21</t>
  </si>
  <si>
    <t>19.05.2022 14:59:22</t>
  </si>
  <si>
    <t>19.05.2022 14:59:23</t>
  </si>
  <si>
    <t>19.05.2022 14:59:24</t>
  </si>
  <si>
    <t>19.05.2022 14:59:26</t>
  </si>
  <si>
    <t>19.05.2022 14:59:28</t>
  </si>
  <si>
    <t>19.05.2022 14:59:30</t>
  </si>
  <si>
    <t>19.05.2022 14:59:31</t>
  </si>
  <si>
    <t>19.05.2022 14:59:32</t>
  </si>
  <si>
    <t>19.05.2022 14:59:33</t>
  </si>
  <si>
    <t>19.05.2022 14:59:42</t>
  </si>
  <si>
    <t>19.05.2022 14:59:44</t>
  </si>
  <si>
    <t>19.05.2022 14:59:45</t>
  </si>
  <si>
    <t>19.05.2022 14:59:46</t>
  </si>
  <si>
    <t>19.05.2022 14:59:47</t>
  </si>
  <si>
    <t>19.05.2022 14:59:50</t>
  </si>
  <si>
    <t>19.05.2022 15:00:22</t>
  </si>
  <si>
    <t>19.05.2022 15:00:23</t>
  </si>
  <si>
    <t>19.05.2022 15:00:24</t>
  </si>
  <si>
    <t>19.05.2022 15:00:26</t>
  </si>
  <si>
    <t>19.05.2022 15:00:28</t>
  </si>
  <si>
    <t>19.05.2022 15:00:51</t>
  </si>
  <si>
    <t>19.05.2022 15:00:52</t>
  </si>
  <si>
    <t>19.05.2022 15:00:54</t>
  </si>
  <si>
    <t>19.05.2022 15:00:55</t>
  </si>
  <si>
    <t>19.05.2022 15:00:56</t>
  </si>
  <si>
    <t>19.05.2022 15:00:57</t>
  </si>
  <si>
    <t>19.05.2022 15:01:05</t>
  </si>
  <si>
    <t>19.05.2022 15:01:06</t>
  </si>
  <si>
    <t>19.05.2022 15:01:07</t>
  </si>
  <si>
    <t>19.05.2022 15:01:09</t>
  </si>
  <si>
    <t>19.05.2022 15:01:13</t>
  </si>
  <si>
    <t>19.05.2022 15:01:16</t>
  </si>
  <si>
    <t>19.05.2022 15:01:28</t>
  </si>
  <si>
    <t>19.05.2022 15:01:29</t>
  </si>
  <si>
    <t>19.05.2022 15:01:31</t>
  </si>
  <si>
    <t>19.05.2022 15:01:32</t>
  </si>
  <si>
    <t>19.05.2022 15:01:33</t>
  </si>
  <si>
    <t>19.05.2022 15:01:34</t>
  </si>
  <si>
    <t>19.05.2022 15:01:36</t>
  </si>
  <si>
    <t>19.05.2022 15:01:37</t>
  </si>
  <si>
    <t>19.05.2022 15:01:38</t>
  </si>
  <si>
    <t>19.05.2022 15:01:39</t>
  </si>
  <si>
    <t>19.05.2022 15:01:41</t>
  </si>
  <si>
    <t>19.05.2022 15:01:42</t>
  </si>
  <si>
    <t>19.05.2022 15:01:45</t>
  </si>
  <si>
    <t>19.05.2022 15:02:34</t>
  </si>
  <si>
    <t>19.05.2022 15:02:37</t>
  </si>
  <si>
    <t>19.05.2022 15:02:38</t>
  </si>
  <si>
    <t>19.05.2022 15:02:40</t>
  </si>
  <si>
    <t>19.05.2022 15:02:41</t>
  </si>
  <si>
    <t>19.05.2022 15:02:51</t>
  </si>
  <si>
    <t>19.05.2022 15:02:53</t>
  </si>
  <si>
    <t>19.05.2022 15:02:54</t>
  </si>
  <si>
    <t>19.05.2022 15:03:39</t>
  </si>
  <si>
    <t>19.05.2022 15:03:40</t>
  </si>
  <si>
    <t>19.05.2022 15:03:41</t>
  </si>
  <si>
    <t>19.05.2022 15:03:43</t>
  </si>
  <si>
    <t>19.05.2022 15:03:44</t>
  </si>
  <si>
    <t>19.05.2022 15:03:45</t>
  </si>
  <si>
    <t>19.05.2022 15:04:03</t>
  </si>
  <si>
    <t>19.05.2022 15:04:04</t>
  </si>
  <si>
    <t>19.05.2022 15:04:06</t>
  </si>
  <si>
    <t>19.05.2022 15:04:07</t>
  </si>
  <si>
    <t>19.05.2022 15:04:09</t>
  </si>
  <si>
    <t>19.05.2022 15:04:10</t>
  </si>
  <si>
    <t>19.05.2022 15:04:36</t>
  </si>
  <si>
    <t>19.05.2022 15:04:37</t>
  </si>
  <si>
    <t>19.05.2022 15:04:39</t>
  </si>
  <si>
    <t>19.05.2022 15:04:40</t>
  </si>
  <si>
    <t>19.05.2022 15:04:41</t>
  </si>
  <si>
    <t>19.05.2022 15:04:44</t>
  </si>
  <si>
    <t>19.05.2022 15:05:09</t>
  </si>
  <si>
    <t>19.05.2022 15:05:11</t>
  </si>
  <si>
    <t>19.05.2022 15:05:12</t>
  </si>
  <si>
    <t>19.05.2022 15:05:13</t>
  </si>
  <si>
    <t>19.05.2022 15:05:15</t>
  </si>
  <si>
    <t>19.05.2022 15:05:16</t>
  </si>
  <si>
    <t>19.05.2022 15:05:17</t>
  </si>
  <si>
    <t>19.05.2022 15:05:18</t>
  </si>
  <si>
    <t>19.05.2022 15:05:20</t>
  </si>
  <si>
    <t>19.05.2022 15:05:25</t>
  </si>
  <si>
    <t>19.05.2022 15:05:27</t>
  </si>
  <si>
    <t>19.05.2022 15:05:28</t>
  </si>
  <si>
    <t>19.05.2022 15:05:30</t>
  </si>
  <si>
    <t>19.05.2022 15:05:31</t>
  </si>
  <si>
    <t>19.05.2022 15:05:33</t>
  </si>
  <si>
    <t>19.05.2022 15:05:34</t>
  </si>
  <si>
    <t>19.05.2022 15:05:36</t>
  </si>
  <si>
    <t>19.05.2022 15:05:37</t>
  </si>
  <si>
    <t>19.05.2022 15:05:42</t>
  </si>
  <si>
    <t>19.05.2022 15:05:43</t>
  </si>
  <si>
    <t>19.05.2022 15:05:50</t>
  </si>
  <si>
    <t>19.05.2022 15:05:52</t>
  </si>
  <si>
    <t>19.05.2022 15:05:55</t>
  </si>
  <si>
    <t>19.05.2022 15:05:58</t>
  </si>
  <si>
    <t>19.05.2022 15:06:01</t>
  </si>
  <si>
    <t>19.05.2022 15:06:02</t>
  </si>
  <si>
    <t>19.05.2022 15:06:05</t>
  </si>
  <si>
    <t>19.05.2022 15:06:44</t>
  </si>
  <si>
    <t>19.05.2022 15:06:46</t>
  </si>
  <si>
    <t>19.05.2022 15:06:47</t>
  </si>
  <si>
    <t>19.05.2022 15:06:48</t>
  </si>
  <si>
    <t>19.05.2022 15:06:50</t>
  </si>
  <si>
    <t>19.05.2022 15:06:51</t>
  </si>
  <si>
    <t>19.05.2022 15:06:52</t>
  </si>
  <si>
    <t>19.05.2022 15:06:53</t>
  </si>
  <si>
    <t>19.05.2022 15:06:56</t>
  </si>
  <si>
    <t>19.05.2022 15:06:58</t>
  </si>
  <si>
    <t>19.05.2022 15:06:59</t>
  </si>
  <si>
    <t>19.05.2022 15:07:01</t>
  </si>
  <si>
    <t>19.05.2022 15:07:02</t>
  </si>
  <si>
    <t>19.05.2022 15:07:04</t>
  </si>
  <si>
    <t>19.05.2022 15:07:46</t>
  </si>
  <si>
    <t>19.05.2022 15:07:47</t>
  </si>
  <si>
    <t>19.05.2022 15:07:48</t>
  </si>
  <si>
    <t>19.05.2022 15:07:50</t>
  </si>
  <si>
    <t>19.05.2022 15:07:51</t>
  </si>
  <si>
    <t>19.05.2022 15:07:52</t>
  </si>
  <si>
    <t>19.05.2022 15:07:53</t>
  </si>
  <si>
    <t>19.05.2022 15:08:28</t>
  </si>
  <si>
    <t>19.05.2022 15:08:29</t>
  </si>
  <si>
    <t>19.05.2022 15:08:33</t>
  </si>
  <si>
    <t>19.05.2022 15:08:51</t>
  </si>
  <si>
    <t>19.05.2022 15:08:53</t>
  </si>
  <si>
    <t>19.05.2022 15:08:55</t>
  </si>
  <si>
    <t>19.05.2022 15:08:57</t>
  </si>
  <si>
    <t>19.05.2022 15:08:58</t>
  </si>
  <si>
    <t>19.05.2022 15:09:01</t>
  </si>
  <si>
    <t>19.05.2022 15:10:28</t>
  </si>
  <si>
    <t>19.05.2022 15:10:29</t>
  </si>
  <si>
    <t>19.05.2022 15:10:31</t>
  </si>
  <si>
    <t>19.05.2022 15:10:32</t>
  </si>
  <si>
    <t>19.05.2022 15:10:47</t>
  </si>
  <si>
    <t>19.05.2022 15:10:49</t>
  </si>
  <si>
    <t>19.05.2022 15:10:50</t>
  </si>
  <si>
    <t>19.05.2022 15:10:51</t>
  </si>
  <si>
    <t>19.05.2022 15:10:53</t>
  </si>
  <si>
    <t>19.05.2022 15:10:54</t>
  </si>
  <si>
    <t>19.05.2022 15:10:56</t>
  </si>
  <si>
    <t>19.05.2022 15:10:57</t>
  </si>
  <si>
    <t>19.05.2022 15:10:59</t>
  </si>
  <si>
    <t>19.05.2022 15:11:00</t>
  </si>
  <si>
    <t>19.05.2022 15:11:02</t>
  </si>
  <si>
    <t>19.05.2022 15:11:15</t>
  </si>
  <si>
    <t>19.05.2022 15:11:17</t>
  </si>
  <si>
    <t>19.05.2022 15:11:18</t>
  </si>
  <si>
    <t>19.05.2022 15:11:19</t>
  </si>
  <si>
    <t>19.05.2022 15:11:20</t>
  </si>
  <si>
    <t>19.05.2022 15:11:22</t>
  </si>
  <si>
    <t>19.05.2022 15:11:23</t>
  </si>
  <si>
    <t>19.05.2022 15:11:26</t>
  </si>
  <si>
    <t>19.05.2022 15:11:35</t>
  </si>
  <si>
    <t>19.05.2022 15:11:38</t>
  </si>
  <si>
    <t>19.05.2022 15:11:39</t>
  </si>
  <si>
    <t>19.05.2022 15:11:41</t>
  </si>
  <si>
    <t>19.05.2022 15:11:42</t>
  </si>
  <si>
    <t>19.05.2022 15:11:48</t>
  </si>
  <si>
    <t>19.05.2022 15:11:50</t>
  </si>
  <si>
    <t>19.05.2022 15:11:51</t>
  </si>
  <si>
    <t>19.05.2022 15:11:52</t>
  </si>
  <si>
    <t>19.05.2022 15:11:53</t>
  </si>
  <si>
    <t>19.05.2022 15:11:55</t>
  </si>
  <si>
    <t>19.05.2022 15:11:56</t>
  </si>
  <si>
    <t>19.05.2022 15:11:59</t>
  </si>
  <si>
    <t>19.05.2022 15:12:00</t>
  </si>
  <si>
    <t>19.05.2022 15:12:01</t>
  </si>
  <si>
    <t>19.05.2022 15:12:03</t>
  </si>
  <si>
    <t>19.05.2022 15:12:10</t>
  </si>
  <si>
    <t>19.05.2022 15:12:13</t>
  </si>
  <si>
    <t>19.05.2022 15:12:14</t>
  </si>
  <si>
    <t>19.05.2022 15:12:17</t>
  </si>
  <si>
    <t>19.05.2022 15:12:18</t>
  </si>
  <si>
    <t>19.05.2022 15:12:20</t>
  </si>
  <si>
    <t>19.05.2022 15:12:21</t>
  </si>
  <si>
    <t>19.05.2022 15:12:22</t>
  </si>
  <si>
    <t>19.05.2022 15:12:23</t>
  </si>
  <si>
    <t>19.05.2022 15:12:26</t>
  </si>
  <si>
    <t>19.05.2022 15:12:32</t>
  </si>
  <si>
    <t>19.05.2022 15:12:35</t>
  </si>
  <si>
    <t>19.05.2022 15:12:37</t>
  </si>
  <si>
    <t>19.05.2022 15:12:38</t>
  </si>
  <si>
    <t>19.05.2022 15:12:40</t>
  </si>
  <si>
    <t>19.05.2022 15:12:41</t>
  </si>
  <si>
    <t>19.05.2022 15:12:47</t>
  </si>
  <si>
    <t>19.05.2022 15:12:49</t>
  </si>
  <si>
    <t>19.05.2022 15:12:50</t>
  </si>
  <si>
    <t>19.05.2022 15:12:51</t>
  </si>
  <si>
    <t>19.05.2022 15:12:52</t>
  </si>
  <si>
    <t>19.05.2022 15:12:55</t>
  </si>
  <si>
    <t>19.05.2022 15:13:07</t>
  </si>
  <si>
    <t>19.05.2022 15:13:09</t>
  </si>
  <si>
    <t>19.05.2022 15:13:10</t>
  </si>
  <si>
    <t>19.05.2022 15:13:11</t>
  </si>
  <si>
    <t>19.05.2022 15:13:32</t>
  </si>
  <si>
    <t>19.05.2022 15:13:34</t>
  </si>
  <si>
    <t>19.05.2022 15:13:35</t>
  </si>
  <si>
    <t>19.05.2022 15:13:36</t>
  </si>
  <si>
    <t>19.05.2022 15:13:37</t>
  </si>
  <si>
    <t>19.05.2022 15:13:42</t>
  </si>
  <si>
    <t>19.05.2022 15:13:57</t>
  </si>
  <si>
    <t>19.05.2022 15:14:00</t>
  </si>
  <si>
    <t>19.05.2022 15:14:01</t>
  </si>
  <si>
    <t>19.05.2022 15:14:04</t>
  </si>
  <si>
    <t>19.05.2022 15:14:06</t>
  </si>
  <si>
    <t>19.05.2022 15:14:07</t>
  </si>
  <si>
    <t>19.05.2022 15:14:09</t>
  </si>
  <si>
    <t>19.05.2022 15:14:39</t>
  </si>
  <si>
    <t>19.05.2022 15:14:40</t>
  </si>
  <si>
    <t>19.05.2022 15:14:41</t>
  </si>
  <si>
    <t>19.05.2022 15:14:43</t>
  </si>
  <si>
    <t>19.05.2022 15:14:44</t>
  </si>
  <si>
    <t>19.05.2022 15:14:45</t>
  </si>
  <si>
    <t>19.05.2022 15:14:46</t>
  </si>
  <si>
    <t>19.05.2022 15:14:48</t>
  </si>
  <si>
    <t>19.05.2022 15:14:49</t>
  </si>
  <si>
    <t>19.05.2022 15:14:52</t>
  </si>
  <si>
    <t>19.05.2022 15:15:17</t>
  </si>
  <si>
    <t>19.05.2022 15:15:19</t>
  </si>
  <si>
    <t>19.05.2022 15:15:29</t>
  </si>
  <si>
    <t>19.05.2022 15:15:31</t>
  </si>
  <si>
    <t>19.05.2022 15:15:32</t>
  </si>
  <si>
    <t>19.05.2022 15:15:33</t>
  </si>
  <si>
    <t>19.05.2022 15:15:34</t>
  </si>
  <si>
    <t>19.05.2022 15:15:36</t>
  </si>
  <si>
    <t>19.05.2022 15:15:45</t>
  </si>
  <si>
    <t>19.05.2022 15:15:46</t>
  </si>
  <si>
    <t>19.05.2022 15:15:48</t>
  </si>
  <si>
    <t>19.05.2022 15:16:26</t>
  </si>
  <si>
    <t>19.05.2022 15:16:28</t>
  </si>
  <si>
    <t>19.05.2022 15:16:29</t>
  </si>
  <si>
    <t>19.05.2022 15:16:43</t>
  </si>
  <si>
    <t>19.05.2022 15:16:44</t>
  </si>
  <si>
    <t>19.05.2022 15:16:46</t>
  </si>
  <si>
    <t>19.05.2022 15:16:47</t>
  </si>
  <si>
    <t>19.05.2022 15:16:48</t>
  </si>
  <si>
    <t>19.05.2022 15:16:49</t>
  </si>
  <si>
    <t>19.05.2022 15:16:51</t>
  </si>
  <si>
    <t>19.05.2022 15:16:52</t>
  </si>
  <si>
    <t>19.05.2022 15:16:53</t>
  </si>
  <si>
    <t>19.05.2022 15:17:02</t>
  </si>
  <si>
    <t>19.05.2022 15:17:03</t>
  </si>
  <si>
    <t>19.05.2022 15:17:05</t>
  </si>
  <si>
    <t>19.05.2022 15:17:06</t>
  </si>
  <si>
    <t>19.05.2022 15:17:08</t>
  </si>
  <si>
    <t>19.05.2022 15:17:09</t>
  </si>
  <si>
    <t>19.05.2022 15:17:11</t>
  </si>
  <si>
    <t>19.05.2022 15:17:12</t>
  </si>
  <si>
    <t>19.05.2022 15:17:14</t>
  </si>
  <si>
    <t>19.05.2022 15:17:18</t>
  </si>
  <si>
    <t>19.05.2022 15:17:20</t>
  </si>
  <si>
    <t>19.05.2022 15:17:21</t>
  </si>
  <si>
    <t>19.05.2022 15:17:22</t>
  </si>
  <si>
    <t>19.05.2022 15:17:24</t>
  </si>
  <si>
    <t>19.05.2022 15:17:26</t>
  </si>
  <si>
    <t>19.05.2022 15:17:28</t>
  </si>
  <si>
    <t>19.05.2022 15:17:29</t>
  </si>
  <si>
    <t>19.05.2022 15:17:30</t>
  </si>
  <si>
    <t>19.05.2022 15:17:32</t>
  </si>
  <si>
    <t>19.05.2022 15:17:46</t>
  </si>
  <si>
    <t>19.05.2022 15:18:33</t>
  </si>
  <si>
    <t>19.05.2022 15:18:34</t>
  </si>
  <si>
    <t>19.05.2022 15:18:36</t>
  </si>
  <si>
    <t>19.05.2022 15:18:37</t>
  </si>
  <si>
    <t>19.05.2022 15:18:38</t>
  </si>
  <si>
    <t>19.05.2022 15:18:39</t>
  </si>
  <si>
    <t>19.05.2022 15:18:42</t>
  </si>
  <si>
    <t>19.05.2022 15:18:44</t>
  </si>
  <si>
    <t>19.05.2022 15:18:47</t>
  </si>
  <si>
    <t>19.05.2022 15:18:48</t>
  </si>
  <si>
    <t>19.05.2022 15:18:50</t>
  </si>
  <si>
    <t>19.05.2022 15:18:51</t>
  </si>
  <si>
    <t>19.05.2022 15:19:15</t>
  </si>
  <si>
    <t>19.05.2022 15:19:17</t>
  </si>
  <si>
    <t>19.05.2022 15:19:18</t>
  </si>
  <si>
    <t>19.05.2022 15:19:19</t>
  </si>
  <si>
    <t>19.05.2022 15:19:20</t>
  </si>
  <si>
    <t>19.05.2022 15:19:22</t>
  </si>
  <si>
    <t>19.05.2022 15:19:23</t>
  </si>
  <si>
    <t>19.05.2022 15:19:24</t>
  </si>
  <si>
    <t>19.05.2022 15:19:25</t>
  </si>
  <si>
    <t>19.05.2022 15:19:28</t>
  </si>
  <si>
    <t>19.05.2022 15:19:30</t>
  </si>
  <si>
    <t>19.05.2022 15:19:31</t>
  </si>
  <si>
    <t>19.05.2022 15:19:32</t>
  </si>
  <si>
    <t>19.05.2022 15:19:33</t>
  </si>
  <si>
    <t>19.05.2022 15:19:35</t>
  </si>
  <si>
    <t>19.05.2022 15:20:39</t>
  </si>
  <si>
    <t>19.05.2022 15:20:40</t>
  </si>
  <si>
    <t>19.05.2022 15:20:42</t>
  </si>
  <si>
    <t>19.05.2022 15:20:43</t>
  </si>
  <si>
    <t>19.05.2022 15:20:44</t>
  </si>
  <si>
    <t>19.05.2022 15:20:45</t>
  </si>
  <si>
    <t>19.05.2022 15:20:47</t>
  </si>
  <si>
    <t>19.05.2022 15:20:48</t>
  </si>
  <si>
    <t>19.05.2022 15:20:49</t>
  </si>
  <si>
    <t>19.05.2022 15:20:50</t>
  </si>
  <si>
    <t>19.05.2022 15:20:52</t>
  </si>
  <si>
    <t>19.05.2022 15:20:53</t>
  </si>
  <si>
    <t>19.05.2022 15:20:54</t>
  </si>
  <si>
    <t>19.05.2022 15:21:45</t>
  </si>
  <si>
    <t>19.05.2022 15:21:46</t>
  </si>
  <si>
    <t>19.05.2022 15:21:48</t>
  </si>
  <si>
    <t>19.05.2022 15:21:49</t>
  </si>
  <si>
    <t>19.05.2022 15:21:50</t>
  </si>
  <si>
    <t>19.05.2022 15:21:53</t>
  </si>
  <si>
    <t>19.05.2022 15:22:06</t>
  </si>
  <si>
    <t>19.05.2022 15:22:08</t>
  </si>
  <si>
    <t>19.05.2022 15:22:09</t>
  </si>
  <si>
    <t>19.05.2022 15:22:10</t>
  </si>
  <si>
    <t>19.05.2022 15:22:12</t>
  </si>
  <si>
    <t>19.05.2022 15:22:13</t>
  </si>
  <si>
    <t>19.05.2022 15:22:14</t>
  </si>
  <si>
    <t>19.05.2022 15:22:17</t>
  </si>
  <si>
    <t>19.05.2022 15:22:31</t>
  </si>
  <si>
    <t>19.05.2022 15:22:32</t>
  </si>
  <si>
    <t>19.05.2022 15:22:35</t>
  </si>
  <si>
    <t>19.05.2022 15:22:36</t>
  </si>
  <si>
    <t>19.05.2022 15:22:37</t>
  </si>
  <si>
    <t>19.05.2022 15:22:38</t>
  </si>
  <si>
    <t>19.05.2022 15:22:41</t>
  </si>
  <si>
    <t>19.05.2022 15:22:43</t>
  </si>
  <si>
    <t>19.05.2022 15:22:44</t>
  </si>
  <si>
    <t>19.05.2022 15:23:05</t>
  </si>
  <si>
    <t>19.05.2022 15:23:09</t>
  </si>
  <si>
    <t>19.05.2022 15:23:11</t>
  </si>
  <si>
    <t>19.05.2022 15:23:12</t>
  </si>
  <si>
    <t>19.05.2022 15:23:13</t>
  </si>
  <si>
    <t>19.05.2022 15:23:15</t>
  </si>
  <si>
    <t>19.05.2022 15:23:33</t>
  </si>
  <si>
    <t>19.05.2022 15:23:34</t>
  </si>
  <si>
    <t>19.05.2022 15:23:35</t>
  </si>
  <si>
    <t>19.05.2022 15:23:36</t>
  </si>
  <si>
    <t>19.05.2022 15:23:38</t>
  </si>
  <si>
    <t>19.05.2022 15:23:39</t>
  </si>
  <si>
    <t>19.05.2022 15:23:40</t>
  </si>
  <si>
    <t>19.05.2022 15:23:41</t>
  </si>
  <si>
    <t>19.05.2022 15:23:43</t>
  </si>
  <si>
    <t>19.05.2022 15:23:44</t>
  </si>
  <si>
    <t>19.05.2022 15:23:45</t>
  </si>
  <si>
    <t>19.05.2022 15:23:51</t>
  </si>
  <si>
    <t>19.05.2022 15:24:37</t>
  </si>
  <si>
    <t>19.05.2022 15:24:39</t>
  </si>
  <si>
    <t>19.05.2022 15:24:40</t>
  </si>
  <si>
    <t>19.05.2022 15:24:41</t>
  </si>
  <si>
    <t>19.05.2022 15:24:43</t>
  </si>
  <si>
    <t>19.05.2022 15:24:44</t>
  </si>
  <si>
    <t>19.05.2022 15:24:45</t>
  </si>
  <si>
    <t>19.05.2022 15:24:46</t>
  </si>
  <si>
    <t>19.05.2022 15:24:48</t>
  </si>
  <si>
    <t>19.05.2022 15:24:49</t>
  </si>
  <si>
    <t>19.05.2022 15:24:52</t>
  </si>
  <si>
    <t>19.05.2022 15:24:53</t>
  </si>
  <si>
    <t>19.05.2022 15:24:54</t>
  </si>
  <si>
    <t>19.05.2022 15:24:56</t>
  </si>
  <si>
    <t>19.05.2022 15:24:58</t>
  </si>
  <si>
    <t>19.05.2022 15:25:04</t>
  </si>
  <si>
    <t>19.05.2022 15:25:06</t>
  </si>
  <si>
    <t>19.05.2022 15:25:07</t>
  </si>
  <si>
    <t>19.05.2022 15:25:08</t>
  </si>
  <si>
    <t>19.05.2022 15:25:10</t>
  </si>
  <si>
    <t>19.05.2022 15:25:13</t>
  </si>
  <si>
    <t>19.05.2022 15:25:56</t>
  </si>
  <si>
    <t>19.05.2022 15:25:58</t>
  </si>
  <si>
    <t>19.05.2022 15:25:59</t>
  </si>
  <si>
    <t>19.05.2022 15:26:01</t>
  </si>
  <si>
    <t>19.05.2022 15:26:02</t>
  </si>
  <si>
    <t>19.05.2022 15:26:04</t>
  </si>
  <si>
    <t>19.05.2022 15:26:08</t>
  </si>
  <si>
    <t>19.05.2022 15:26:10</t>
  </si>
  <si>
    <t>19.05.2022 15:26:11</t>
  </si>
  <si>
    <t>19.05.2022 15:26:12</t>
  </si>
  <si>
    <t>19.05.2022 15:26:14</t>
  </si>
  <si>
    <t>19.05.2022 15:26:15</t>
  </si>
  <si>
    <t>19.05.2022 15:26:16</t>
  </si>
  <si>
    <t>19.05.2022 15:26:17</t>
  </si>
  <si>
    <t>19.05.2022 15:26:47</t>
  </si>
  <si>
    <t>19.05.2022 15:26:48</t>
  </si>
  <si>
    <t>19.05.2022 15:26:50</t>
  </si>
  <si>
    <t>19.05.2022 15:26:51</t>
  </si>
  <si>
    <t>19.05.2022 15:26:52</t>
  </si>
  <si>
    <t>19.05.2022 15:26:53</t>
  </si>
  <si>
    <t>19.05.2022 15:26:55</t>
  </si>
  <si>
    <t>19.05.2022 15:26:57</t>
  </si>
  <si>
    <t>19.05.2022 15:27:08</t>
  </si>
  <si>
    <t>19.05.2022 15:27:09</t>
  </si>
  <si>
    <t>19.05.2022 15:27:11</t>
  </si>
  <si>
    <t>19.05.2022 15:27:12</t>
  </si>
  <si>
    <t>19.05.2022 15:27:14</t>
  </si>
  <si>
    <t>19.05.2022 15:27:15</t>
  </si>
  <si>
    <t>19.05.2022 15:27:17</t>
  </si>
  <si>
    <t>19.05.2022 15:27:30</t>
  </si>
  <si>
    <t>19.05.2022 15:27:32</t>
  </si>
  <si>
    <t>19.05.2022 15:27:33</t>
  </si>
  <si>
    <t>19.05.2022 15:27:34</t>
  </si>
  <si>
    <t>19.05.2022 15:27:36</t>
  </si>
  <si>
    <t>19.05.2022 15:27:37</t>
  </si>
  <si>
    <t>19.05.2022 15:27:38</t>
  </si>
  <si>
    <t>19.05.2022 15:27:39</t>
  </si>
  <si>
    <t>19.05.2022 15:27:41</t>
  </si>
  <si>
    <t>19.05.2022 15:27:42</t>
  </si>
  <si>
    <t>19.05.2022 15:27:45</t>
  </si>
  <si>
    <t>19.05.2022 15:28:18</t>
  </si>
  <si>
    <t>19.05.2022 15:28:19</t>
  </si>
  <si>
    <t>19.05.2022 15:28:20</t>
  </si>
  <si>
    <t>19.05.2022 15:28:22</t>
  </si>
  <si>
    <t>19.05.2022 15:28:23</t>
  </si>
  <si>
    <t>19.05.2022 15:28:24</t>
  </si>
  <si>
    <t>19.05.2022 15:28:25</t>
  </si>
  <si>
    <t>19.05.2022 15:28:27</t>
  </si>
  <si>
    <t>19.05.2022 15:28:30</t>
  </si>
  <si>
    <t>19.05.2022 15:28:31</t>
  </si>
  <si>
    <t>19.05.2022 15:28:33</t>
  </si>
  <si>
    <t>19.05.2022 15:28:34</t>
  </si>
  <si>
    <t>19.05.2022 15:28:35</t>
  </si>
  <si>
    <t>19.05.2022 15:28:53</t>
  </si>
  <si>
    <t>19.05.2022 15:28:54</t>
  </si>
  <si>
    <t>19.05.2022 15:28:56</t>
  </si>
  <si>
    <t>19.05.2022 15:28:57</t>
  </si>
  <si>
    <t>19.05.2022 15:28:59</t>
  </si>
  <si>
    <t>19.05.2022 15:29:00</t>
  </si>
  <si>
    <t>19.05.2022 15:29:20</t>
  </si>
  <si>
    <t>19.05.2022 15:29:21</t>
  </si>
  <si>
    <t>19.05.2022 15:29:23</t>
  </si>
  <si>
    <t>19.05.2022 15:29:24</t>
  </si>
  <si>
    <t>19.05.2022 15:29:25</t>
  </si>
  <si>
    <t>19.05.2022 15:30:05</t>
  </si>
  <si>
    <t>19.05.2022 15:30:07</t>
  </si>
  <si>
    <t>19.05.2022 15:30:08</t>
  </si>
  <si>
    <t>19.05.2022 15:30:09</t>
  </si>
  <si>
    <t>19.05.2022 15:30:29</t>
  </si>
  <si>
    <t>19.05.2022 15:30:30</t>
  </si>
  <si>
    <t>19.05.2022 15:30:32</t>
  </si>
  <si>
    <t>19.05.2022 15:30:33</t>
  </si>
  <si>
    <t>19.05.2022 15:30:36</t>
  </si>
  <si>
    <t>19.05.2022 15:30:39</t>
  </si>
  <si>
    <t>19.05.2022 15:30:40</t>
  </si>
  <si>
    <t>19.05.2022 15:30:41</t>
  </si>
  <si>
    <t>19.05.2022 15:30:43</t>
  </si>
  <si>
    <t>19.05.2022 15:30:44</t>
  </si>
  <si>
    <t>19.05.2022 15:30:45</t>
  </si>
  <si>
    <t>19.05.2022 15:30:46</t>
  </si>
  <si>
    <t>19.05.2022 15:30:48</t>
  </si>
  <si>
    <t>19.05.2022 15:30:49</t>
  </si>
  <si>
    <t>19.05.2022 15:30:50</t>
  </si>
  <si>
    <t>19.05.2022 15:30:51</t>
  </si>
  <si>
    <t>19.05.2022 15:30:54</t>
  </si>
  <si>
    <t>19.05.2022 15:31:00</t>
  </si>
  <si>
    <t>19.05.2022 15:31:02</t>
  </si>
  <si>
    <t>19.05.2022 15:31:03</t>
  </si>
  <si>
    <t>19.05.2022 15:31:04</t>
  </si>
  <si>
    <t>19.05.2022 15:31:05</t>
  </si>
  <si>
    <t>19.05.2022 15:31:07</t>
  </si>
  <si>
    <t>19.05.2022 15:31:08</t>
  </si>
  <si>
    <t>19.05.2022 15:31:09</t>
  </si>
  <si>
    <t>19.05.2022 15:31:10</t>
  </si>
  <si>
    <t>19.05.2022 15:31:36</t>
  </si>
  <si>
    <t>19.05.2022 15:31:37</t>
  </si>
  <si>
    <t>19.05.2022 15:31:39</t>
  </si>
  <si>
    <t>19.05.2022 15:31:40</t>
  </si>
  <si>
    <t>19.05.2022 15:31:41</t>
  </si>
  <si>
    <t>19.05.2022 15:31:42</t>
  </si>
  <si>
    <t>19.05.2022 15:31:48</t>
  </si>
  <si>
    <t>19.05.2022 15:31:50</t>
  </si>
  <si>
    <t>19.05.2022 15:31:51</t>
  </si>
  <si>
    <t>19.05.2022 15:31:55</t>
  </si>
  <si>
    <t>19.05.2022 15:32:57</t>
  </si>
  <si>
    <t>19.05.2022 15:33:01</t>
  </si>
  <si>
    <t>19.05.2022 15:33:03</t>
  </si>
  <si>
    <t>19.05.2022 15:33:04</t>
  </si>
  <si>
    <t>19.05.2022 15:33:06</t>
  </si>
  <si>
    <t>19.05.2022 15:33:07</t>
  </si>
  <si>
    <t>19.05.2022 15:33:10</t>
  </si>
  <si>
    <t>19.05.2022 15:33:11</t>
  </si>
  <si>
    <t>19.05.2022 15:33:13</t>
  </si>
  <si>
    <t>19.05.2022 15:33:14</t>
  </si>
  <si>
    <t>19.05.2022 15:33:15</t>
  </si>
  <si>
    <t>19.05.2022 15:33:48</t>
  </si>
  <si>
    <t>19.05.2022 15:33:49</t>
  </si>
  <si>
    <t>19.05.2022 15:33:50</t>
  </si>
  <si>
    <t>19.05.2022 15:33:52</t>
  </si>
  <si>
    <t>19.05.2022 15:33:53</t>
  </si>
  <si>
    <t>19.05.2022 15:33:54</t>
  </si>
  <si>
    <t>19.05.2022 15:34:00</t>
  </si>
  <si>
    <t>19.05.2022 15:34:01</t>
  </si>
  <si>
    <t>19.05.2022 15:34:03</t>
  </si>
  <si>
    <t>19.05.2022 15:34:04</t>
  </si>
  <si>
    <t>19.05.2022 15:34:05</t>
  </si>
  <si>
    <t>19.05.2022 15:34:06</t>
  </si>
  <si>
    <t>19.05.2022 15:34:08</t>
  </si>
  <si>
    <t>19.05.2022 15:34:09</t>
  </si>
  <si>
    <t>19.05.2022 15:34:10</t>
  </si>
  <si>
    <t>19.05.2022 15:34:15</t>
  </si>
  <si>
    <t>19.05.2022 15:34:16</t>
  </si>
  <si>
    <t>19.05.2022 15:34:17</t>
  </si>
  <si>
    <t>19.05.2022 15:34:19</t>
  </si>
  <si>
    <t>19.05.2022 15:34:21</t>
  </si>
  <si>
    <t>19.05.2022 15:35:06</t>
  </si>
  <si>
    <t>19.05.2022 15:35:08</t>
  </si>
  <si>
    <t>19.05.2022 15:35:09</t>
  </si>
  <si>
    <t>19.05.2022 15:35:10</t>
  </si>
  <si>
    <t>19.05.2022 15:35:12</t>
  </si>
  <si>
    <t>19.05.2022 15:35:15</t>
  </si>
  <si>
    <t>19.05.2022 15:36:01</t>
  </si>
  <si>
    <t>19.05.2022 15:36:03</t>
  </si>
  <si>
    <t>19.05.2022 15:36:04</t>
  </si>
  <si>
    <t>19.05.2022 15:36:06</t>
  </si>
  <si>
    <t>19.05.2022 15:36:07</t>
  </si>
  <si>
    <t>19.05.2022 15:36:12</t>
  </si>
  <si>
    <t>19.05.2022 15:36:13</t>
  </si>
  <si>
    <t>19.05.2022 15:36:15</t>
  </si>
  <si>
    <t>19.05.2022 15:36:16</t>
  </si>
  <si>
    <t>19.05.2022 15:36:18</t>
  </si>
  <si>
    <t>19.05.2022 15:36:19</t>
  </si>
  <si>
    <t>19.05.2022 15:36:21</t>
  </si>
  <si>
    <t>19.05.2022 15:36:22</t>
  </si>
  <si>
    <t>19.05.2022 15:36:24</t>
  </si>
  <si>
    <t>19.05.2022 15:36:25</t>
  </si>
  <si>
    <t>19.05.2022 15:36:26</t>
  </si>
  <si>
    <t>19.05.2022 15:36:28</t>
  </si>
  <si>
    <t>19.05.2022 15:36:30</t>
  </si>
  <si>
    <t>19.05.2022 15:37:09</t>
  </si>
  <si>
    <t>19.05.2022 15:37:11</t>
  </si>
  <si>
    <t>19.05.2022 15:37:12</t>
  </si>
  <si>
    <t>19.05.2022 15:37:13</t>
  </si>
  <si>
    <t>19.05.2022 15:37:15</t>
  </si>
  <si>
    <t>19.05.2022 15:37:53</t>
  </si>
  <si>
    <t>19.05.2022 15:37:55</t>
  </si>
  <si>
    <t>19.05.2022 15:37:56</t>
  </si>
  <si>
    <t>19.05.2022 15:37:58</t>
  </si>
  <si>
    <t>19.05.2022 15:37:59</t>
  </si>
  <si>
    <t>19.05.2022 15:38:01</t>
  </si>
  <si>
    <t>19.05.2022 15:38:02</t>
  </si>
  <si>
    <t>19.05.2022 15:38:04</t>
  </si>
  <si>
    <t>19.05.2022 15:38:20</t>
  </si>
  <si>
    <t>19.05.2022 15:38:44</t>
  </si>
  <si>
    <t>19.05.2022 15:38:47</t>
  </si>
  <si>
    <t>19.05.2022 15:38:49</t>
  </si>
  <si>
    <t>19.05.2022 15:38:50</t>
  </si>
  <si>
    <t>19.05.2022 15:38:52</t>
  </si>
  <si>
    <t>19.05.2022 15:38:53</t>
  </si>
  <si>
    <t>19.05.2022 15:39:41</t>
  </si>
  <si>
    <t>19.05.2022 15:39:43</t>
  </si>
  <si>
    <t>19.05.2022 15:39:44</t>
  </si>
  <si>
    <t>19.05.2022 15:39:46</t>
  </si>
  <si>
    <t>19.05.2022 15:39:53</t>
  </si>
  <si>
    <t>19.05.2022 15:39:55</t>
  </si>
  <si>
    <t>19.05.2022 15:39:56</t>
  </si>
  <si>
    <t>19.05.2022 15:39:58</t>
  </si>
  <si>
    <t>19.05.2022 15:39:59</t>
  </si>
  <si>
    <t>19.05.2022 15:40:01</t>
  </si>
  <si>
    <t>19.05.2022 15:40:55</t>
  </si>
  <si>
    <t>19.05.2022 15:40:56</t>
  </si>
  <si>
    <t>19.05.2022 15:40:58</t>
  </si>
  <si>
    <t>19.05.2022 15:40:59</t>
  </si>
  <si>
    <t>19.05.2022 15:41:00</t>
  </si>
  <si>
    <t>19.05.2022 15:42:00</t>
  </si>
  <si>
    <t>19.05.2022 15:42:01</t>
  </si>
  <si>
    <t>19.05.2022 15:42:03</t>
  </si>
  <si>
    <t>19.05.2022 15:42:04</t>
  </si>
  <si>
    <t>19.05.2022 15:42:06</t>
  </si>
  <si>
    <t>19.05.2022 15:42:27</t>
  </si>
  <si>
    <t>19.05.2022 15:42:28</t>
  </si>
  <si>
    <t>19.05.2022 15:42:30</t>
  </si>
  <si>
    <t>19.05.2022 15:42:31</t>
  </si>
  <si>
    <t>19.05.2022 15:42:34</t>
  </si>
  <si>
    <t>19.05.2022 15:44:02</t>
  </si>
  <si>
    <t>19.05.2022 15:44:04</t>
  </si>
  <si>
    <t>19.05.2022 15:44:05</t>
  </si>
  <si>
    <t>19.05.2022 15:44:06</t>
  </si>
  <si>
    <t>19.05.2022 15:44:07</t>
  </si>
  <si>
    <t>19.05.2022 15:44:09</t>
  </si>
  <si>
    <t>19.05.2022 15:44:10</t>
  </si>
  <si>
    <t>19.05.2022 15:44:13</t>
  </si>
  <si>
    <t>19.05.2022 15:44:28</t>
  </si>
  <si>
    <t>19.05.2022 15:44:29</t>
  </si>
  <si>
    <t>19.05.2022 15:44:31</t>
  </si>
  <si>
    <t>19.05.2022 15:44:32</t>
  </si>
  <si>
    <t>19.05.2022 15:44:35</t>
  </si>
  <si>
    <t>19.05.2022 15:44:45</t>
  </si>
  <si>
    <t>19.05.2022 15:44:47</t>
  </si>
  <si>
    <t>19.05.2022 15:44:48</t>
  </si>
  <si>
    <t>19.05.2022 15:44:51</t>
  </si>
  <si>
    <t>19.05.2022 15:44:53</t>
  </si>
  <si>
    <t>19.05.2022 15:44:54</t>
  </si>
  <si>
    <t>19.05.2022 15:44:56</t>
  </si>
  <si>
    <t>19.05.2022 15:44:57</t>
  </si>
  <si>
    <t>19.05.2022 15:45:17</t>
  </si>
  <si>
    <t>19.05.2022 15:45:20</t>
  </si>
  <si>
    <t>19.05.2022 15:45:21</t>
  </si>
  <si>
    <t>19.05.2022 15:45:22</t>
  </si>
  <si>
    <t>19.05.2022 15:45:25</t>
  </si>
  <si>
    <t>19.05.2022 15:45:26</t>
  </si>
  <si>
    <t>19.05.2022 15:45:29</t>
  </si>
  <si>
    <t>19.05.2022 15:45:35</t>
  </si>
  <si>
    <t>19.05.2022 15:45:36</t>
  </si>
  <si>
    <t>19.05.2022 15:45:38</t>
  </si>
  <si>
    <t>19.05.2022 15:45:39</t>
  </si>
  <si>
    <t>19.05.2022 15:45:40</t>
  </si>
  <si>
    <t>19.05.2022 15:45:41</t>
  </si>
  <si>
    <t>19.05.2022 15:45:43</t>
  </si>
  <si>
    <t>19.05.2022 15:46:03</t>
  </si>
  <si>
    <t>19.05.2022 15:46:06</t>
  </si>
  <si>
    <t>19.05.2022 15:46:08</t>
  </si>
  <si>
    <t>19.05.2022 15:46:09</t>
  </si>
  <si>
    <t>19.05.2022 15:46:11</t>
  </si>
  <si>
    <t>19.05.2022 15:46:12</t>
  </si>
  <si>
    <t>19.05.2022 15:46:14</t>
  </si>
  <si>
    <t>19.05.2022 15:46:17</t>
  </si>
  <si>
    <t>19.05.2022 15:46:18</t>
  </si>
  <si>
    <t>19.05.2022 15:46:20</t>
  </si>
  <si>
    <t>19.05.2022 15:46:21</t>
  </si>
  <si>
    <t>19.05.2022 15:46:22</t>
  </si>
  <si>
    <t>19.05.2022 15:46:25</t>
  </si>
  <si>
    <t>19.05.2022 15:46:56</t>
  </si>
  <si>
    <t>19.05.2022 15:46:59</t>
  </si>
  <si>
    <t>19.05.2022 15:47:01</t>
  </si>
  <si>
    <t>19.05.2022 15:47:02</t>
  </si>
  <si>
    <t>19.05.2022 15:47:04</t>
  </si>
  <si>
    <t>19.05.2022 15:47:05</t>
  </si>
  <si>
    <t>19.05.2022 15:47:52</t>
  </si>
  <si>
    <t>19.05.2022 15:47:53</t>
  </si>
  <si>
    <t>19.05.2022 15:47:55</t>
  </si>
  <si>
    <t>19.05.2022 15:47:56</t>
  </si>
  <si>
    <t>19.05.2022 15:47:57</t>
  </si>
  <si>
    <t>19.05.2022 15:47:58</t>
  </si>
  <si>
    <t>19.05.2022 15:48:01</t>
  </si>
  <si>
    <t>19.05.2022 15:48:02</t>
  </si>
  <si>
    <t>19.05.2022 15:48:04</t>
  </si>
  <si>
    <t>19.05.2022 15:48:06</t>
  </si>
  <si>
    <t>19.05.2022 15:48:08</t>
  </si>
  <si>
    <t>19.05.2022 15:48:09</t>
  </si>
  <si>
    <t>19.05.2022 15:48:11</t>
  </si>
  <si>
    <t>19.05.2022 15:48:12</t>
  </si>
  <si>
    <t>19.05.2022 15:48:35</t>
  </si>
  <si>
    <t>19.05.2022 15:48:36</t>
  </si>
  <si>
    <t>19.05.2022 15:48:38</t>
  </si>
  <si>
    <t>19.05.2022 15:48:39</t>
  </si>
  <si>
    <t>19.05.2022 15:49:06</t>
  </si>
  <si>
    <t>19.05.2022 15:49:08</t>
  </si>
  <si>
    <t>19.05.2022 15:49:09</t>
  </si>
  <si>
    <t>19.05.2022 15:49:11</t>
  </si>
  <si>
    <t>19.05.2022 15:49:12</t>
  </si>
  <si>
    <t>19.05.2022 15:49:14</t>
  </si>
  <si>
    <t>19.05.2022 15:49:20</t>
  </si>
  <si>
    <t>19.05.2022 15:49:23</t>
  </si>
  <si>
    <t>19.05.2022 15:49:24</t>
  </si>
  <si>
    <t>19.05.2022 15:49:26</t>
  </si>
  <si>
    <t>19.05.2022 15:49:27</t>
  </si>
  <si>
    <t>19.05.2022 15:49:29</t>
  </si>
  <si>
    <t>19.05.2022 15:49:42</t>
  </si>
  <si>
    <t>19.05.2022 15:49:44</t>
  </si>
  <si>
    <t>19.05.2022 15:49:45</t>
  </si>
  <si>
    <t>19.05.2022 15:49:46</t>
  </si>
  <si>
    <t>19.05.2022 15:49:48</t>
  </si>
  <si>
    <t>19.05.2022 15:49:49</t>
  </si>
  <si>
    <t>19.05.2022 15:49:50</t>
  </si>
  <si>
    <t>19.05.2022 15:49:51</t>
  </si>
  <si>
    <t>19.05.2022 15:49:53</t>
  </si>
  <si>
    <t>19.05.2022 15:49:54</t>
  </si>
  <si>
    <t>19.05.2022 15:49:55</t>
  </si>
  <si>
    <t>19.05.2022 15:49:56</t>
  </si>
  <si>
    <t>19.05.2022 15:49:59</t>
  </si>
  <si>
    <t>19.05.2022 15:50:04</t>
  </si>
  <si>
    <t>19.05.2022 15:51:08</t>
  </si>
  <si>
    <t>19.05.2022 15:51:09</t>
  </si>
  <si>
    <t>19.05.2022 15:51:11</t>
  </si>
  <si>
    <t>19.05.2022 15:51:12</t>
  </si>
  <si>
    <t>19.05.2022 15:51:13</t>
  </si>
  <si>
    <t>19.05.2022 15:51:16</t>
  </si>
  <si>
    <t>19.05.2022 15:51:34</t>
  </si>
  <si>
    <t>19.05.2022 15:51:36</t>
  </si>
  <si>
    <t>19.05.2022 15:51:37</t>
  </si>
  <si>
    <t>19.05.2022 15:51:38</t>
  </si>
  <si>
    <t>19.05.2022 15:51:39</t>
  </si>
  <si>
    <t>19.05.2022 15:51:44</t>
  </si>
  <si>
    <t>19.05.2022 15:51:57</t>
  </si>
  <si>
    <t>19.05.2022 15:52:02</t>
  </si>
  <si>
    <t>19.05.2022 15:52:03</t>
  </si>
  <si>
    <t>19.05.2022 15:52:05</t>
  </si>
  <si>
    <t>19.05.2022 15:52:06</t>
  </si>
  <si>
    <t>19.05.2022 15:52:27</t>
  </si>
  <si>
    <t>19.05.2022 15:52:29</t>
  </si>
  <si>
    <t>19.05.2022 15:52:30</t>
  </si>
  <si>
    <t>19.05.2022 15:52:31</t>
  </si>
  <si>
    <t>19.05.2022 15:52:32</t>
  </si>
  <si>
    <t>19.05.2022 15:52:34</t>
  </si>
  <si>
    <t>19.05.2022 15:52:35</t>
  </si>
  <si>
    <t>19.05.2022 15:52:36</t>
  </si>
  <si>
    <t>19.05.2022 15:52:37</t>
  </si>
  <si>
    <t>19.05.2022 15:52:39</t>
  </si>
  <si>
    <t>19.05.2022 15:52:43</t>
  </si>
  <si>
    <t>19.05.2022 15:52:44</t>
  </si>
  <si>
    <t>19.05.2022 15:52:46</t>
  </si>
  <si>
    <t>19.05.2022 15:52:47</t>
  </si>
  <si>
    <t>19.05.2022 15:53:00</t>
  </si>
  <si>
    <t>19.05.2022 15:53:02</t>
  </si>
  <si>
    <t>19.05.2022 15:53:03</t>
  </si>
  <si>
    <t>19.05.2022 15:53:04</t>
  </si>
  <si>
    <t>19.05.2022 15:53:05</t>
  </si>
  <si>
    <t>19.05.2022 15:53:07</t>
  </si>
  <si>
    <t>19.05.2022 15:53:08</t>
  </si>
  <si>
    <t>19.05.2022 15:53:11</t>
  </si>
  <si>
    <t>19.05.2022 15:53:12</t>
  </si>
  <si>
    <t>19.05.2022 15:53:14</t>
  </si>
  <si>
    <t>19.05.2022 15:53:15</t>
  </si>
  <si>
    <t>19.05.2022 15:53:17</t>
  </si>
  <si>
    <t>19.05.2022 15:53:18</t>
  </si>
  <si>
    <t>19.05.2022 15:53:20</t>
  </si>
  <si>
    <t>19.05.2022 15:53:21</t>
  </si>
  <si>
    <t>19.05.2022 15:54:12</t>
  </si>
  <si>
    <t>19.05.2022 15:54:14</t>
  </si>
  <si>
    <t>19.05.2022 15:54:15</t>
  </si>
  <si>
    <t>19.05.2022 15:54:16</t>
  </si>
  <si>
    <t>19.05.2022 15:54:39</t>
  </si>
  <si>
    <t>19.05.2022 15:54:40</t>
  </si>
  <si>
    <t>19.05.2022 15:54:42</t>
  </si>
  <si>
    <t>19.05.2022 15:54:43</t>
  </si>
  <si>
    <t>19.05.2022 15:54:45</t>
  </si>
  <si>
    <t>19.05.2022 15:54:46</t>
  </si>
  <si>
    <t>19.05.2022 15:55:16</t>
  </si>
  <si>
    <t>19.05.2022 15:55:17</t>
  </si>
  <si>
    <t>19.05.2022 15:55:19</t>
  </si>
  <si>
    <t>19.05.2022 15:55:20</t>
  </si>
  <si>
    <t>19.05.2022 15:55:21</t>
  </si>
  <si>
    <t>19.05.2022 15:55:22</t>
  </si>
  <si>
    <t>19.05.2022 15:55:25</t>
  </si>
  <si>
    <t>19.05.2022 15:55:36</t>
  </si>
  <si>
    <t>19.05.2022 15:55:37</t>
  </si>
  <si>
    <t>19.05.2022 15:55:39</t>
  </si>
  <si>
    <t>19.05.2022 15:55:40</t>
  </si>
  <si>
    <t>19.05.2022 15:55:42</t>
  </si>
  <si>
    <t>19.05.2022 15:55:43</t>
  </si>
  <si>
    <t>19.05.2022 15:55:45</t>
  </si>
  <si>
    <t>19.05.2022 15:55:55</t>
  </si>
  <si>
    <t>19.05.2022 15:55:56</t>
  </si>
  <si>
    <t>19.05.2022 15:55:58</t>
  </si>
  <si>
    <t>19.05.2022 15:55:59</t>
  </si>
  <si>
    <t>19.05.2022 15:56:02</t>
  </si>
  <si>
    <t>19.05.2022 15:56:03</t>
  </si>
  <si>
    <t>19.05.2022 15:56:05</t>
  </si>
  <si>
    <t>19.05.2022 15:56:06</t>
  </si>
  <si>
    <t>19.05.2022 15:56:08</t>
  </si>
  <si>
    <t>19.05.2022 15:56:09</t>
  </si>
  <si>
    <t>19.05.2022 15:56:11</t>
  </si>
  <si>
    <t>19.05.2022 15:56:21</t>
  </si>
  <si>
    <t>19.05.2022 15:56:24</t>
  </si>
  <si>
    <t>19.05.2022 15:56:27</t>
  </si>
  <si>
    <t>19.05.2022 15:56:28</t>
  </si>
  <si>
    <t>19.05.2022 15:56:30</t>
  </si>
  <si>
    <t>19.05.2022 15:56:32</t>
  </si>
  <si>
    <t>19.05.2022 15:56:34</t>
  </si>
  <si>
    <t>19.05.2022 15:56:35</t>
  </si>
  <si>
    <t>19.05.2022 15:56:36</t>
  </si>
  <si>
    <t>19.05.2022 15:56:38</t>
  </si>
  <si>
    <t>19.05.2022 15:56:39</t>
  </si>
  <si>
    <t>19.05.2022 15:56:40</t>
  </si>
  <si>
    <t>19.05.2022 15:56:55</t>
  </si>
  <si>
    <t>19.05.2022 15:56:56</t>
  </si>
  <si>
    <t>19.05.2022 15:56:58</t>
  </si>
  <si>
    <t>19.05.2022 15:56:59</t>
  </si>
  <si>
    <t>19.05.2022 15:57:00</t>
  </si>
  <si>
    <t>19.05.2022 15:57:01</t>
  </si>
  <si>
    <t>19.05.2022 15:57:03</t>
  </si>
  <si>
    <t>19.05.2022 15:57:04</t>
  </si>
  <si>
    <t>19.05.2022 15:57:05</t>
  </si>
  <si>
    <t>19.05.2022 15:57:08</t>
  </si>
  <si>
    <t>19.05.2022 15:57:35</t>
  </si>
  <si>
    <t>19.05.2022 15:57:36</t>
  </si>
  <si>
    <t>19.05.2022 15:57:38</t>
  </si>
  <si>
    <t>19.05.2022 15:57:39</t>
  </si>
  <si>
    <t>19.05.2022 15:57:40</t>
  </si>
  <si>
    <t>19.05.2022 15:57:41</t>
  </si>
  <si>
    <t>19.05.2022 15:57:43</t>
  </si>
  <si>
    <t>19.05.2022 15:57:44</t>
  </si>
  <si>
    <t>19.05.2022 15:57:45</t>
  </si>
  <si>
    <t>19.05.2022 15:57:46</t>
  </si>
  <si>
    <t>19.05.2022 15:58:04</t>
  </si>
  <si>
    <t>19.05.2022 15:58:06</t>
  </si>
  <si>
    <t>19.05.2022 15:58:07</t>
  </si>
  <si>
    <t>19.05.2022 15:58:08</t>
  </si>
  <si>
    <t>19.05.2022 15:58:09</t>
  </si>
  <si>
    <t>19.05.2022 15:58:11</t>
  </si>
  <si>
    <t>19.05.2022 15:58:12</t>
  </si>
  <si>
    <t>19.05.2022 15:58:13</t>
  </si>
  <si>
    <t>19.05.2022 15:58:15</t>
  </si>
  <si>
    <t>19.05.2022 15:58:16</t>
  </si>
  <si>
    <t>19.05.2022 15:58:17</t>
  </si>
  <si>
    <t>19.05.2022 15:58:18</t>
  </si>
  <si>
    <t>19.05.2022 15:58:20</t>
  </si>
  <si>
    <t>19.05.2022 15:58:21</t>
  </si>
  <si>
    <t>19.05.2022 15:58:22</t>
  </si>
  <si>
    <t>19.05.2022 15:58:23</t>
  </si>
  <si>
    <t>19.05.2022 15:58:26</t>
  </si>
  <si>
    <t>19.05.2022 15:58:59</t>
  </si>
  <si>
    <t>19.05.2022 15:59:03</t>
  </si>
  <si>
    <t>19.05.2022 15:59:05</t>
  </si>
  <si>
    <t>19.05.2022 15:59:33</t>
  </si>
  <si>
    <t>19.05.2022 15:59:34</t>
  </si>
  <si>
    <t>19.05.2022 15:59:36</t>
  </si>
  <si>
    <t>19.05.2022 15:59:37</t>
  </si>
  <si>
    <t>19.05.2022 15:59:40</t>
  </si>
  <si>
    <t>19.05.2022 15:59:42</t>
  </si>
  <si>
    <t>19.05.2022 15:59:43</t>
  </si>
  <si>
    <t>19.05.2022 15:59:45</t>
  </si>
  <si>
    <t>19.05.2022 15:59:58</t>
  </si>
  <si>
    <t>19.05.2022 16:00:00</t>
  </si>
  <si>
    <t>19.05.2022 16:00:01</t>
  </si>
  <si>
    <t>19.05.2022 16:00:02</t>
  </si>
  <si>
    <t>19.05.2022 16:00:04</t>
  </si>
  <si>
    <t>19.05.2022 16:00:05</t>
  </si>
  <si>
    <t>19.05.2022 16:00:06</t>
  </si>
  <si>
    <t>19.05.2022 16:00:07</t>
  </si>
  <si>
    <t>19.05.2022 16:00:09</t>
  </si>
  <si>
    <t>19.05.2022 16:00:10</t>
  </si>
  <si>
    <t>19.05.2022 16:00:11</t>
  </si>
  <si>
    <t>19.05.2022 16:00:13</t>
  </si>
  <si>
    <t>19.05.2022 16:00:15</t>
  </si>
  <si>
    <t>19.05.2022 16:00:18</t>
  </si>
  <si>
    <t>19.05.2022 16:00:47</t>
  </si>
  <si>
    <t>19.05.2022 16:00:48</t>
  </si>
  <si>
    <t>19.05.2022 16:00:49</t>
  </si>
  <si>
    <t>19.05.2022 16:00:51</t>
  </si>
  <si>
    <t>19.05.2022 16:00:52</t>
  </si>
  <si>
    <t>19.05.2022 16:00:53</t>
  </si>
  <si>
    <t>19.05.2022 16:01:08</t>
  </si>
  <si>
    <t>19.05.2022 16:01:09</t>
  </si>
  <si>
    <t>19.05.2022 16:01:11</t>
  </si>
  <si>
    <t>19.05.2022 16:01:12</t>
  </si>
  <si>
    <t>19.05.2022 16:01:14</t>
  </si>
  <si>
    <t>19.05.2022 16:01:17</t>
  </si>
  <si>
    <t>19.05.2022 16:01:18</t>
  </si>
  <si>
    <t>19.05.2022 16:01:20</t>
  </si>
  <si>
    <t>19.05.2022 16:01:21</t>
  </si>
  <si>
    <t>19.05.2022 16:01:24</t>
  </si>
  <si>
    <t>19.05.2022 16:01:25</t>
  </si>
  <si>
    <t>19.05.2022 16:01:27</t>
  </si>
  <si>
    <t>19.05.2022 16:01:28</t>
  </si>
  <si>
    <t>19.05.2022 16:01:29</t>
  </si>
  <si>
    <t>19.05.2022 16:01:30</t>
  </si>
  <si>
    <t>19.05.2022 16:01:32</t>
  </si>
  <si>
    <t>19.05.2022 16:01:33</t>
  </si>
  <si>
    <t>19.05.2022 16:01:34</t>
  </si>
  <si>
    <t>19.05.2022 16:01:36</t>
  </si>
  <si>
    <t>19.05.2022 16:01:37</t>
  </si>
  <si>
    <t>19.05.2022 16:01:39</t>
  </si>
  <si>
    <t>19.05.2022 16:01:40</t>
  </si>
  <si>
    <t>19.05.2022 16:01:52</t>
  </si>
  <si>
    <t>19.05.2022 16:01:54</t>
  </si>
  <si>
    <t>19.05.2022 16:01:55</t>
  </si>
  <si>
    <t>19.05.2022 16:01:56</t>
  </si>
  <si>
    <t>19.05.2022 16:01:57</t>
  </si>
  <si>
    <t>19.05.2022 16:02:33</t>
  </si>
  <si>
    <t>19.05.2022 16:02:35</t>
  </si>
  <si>
    <t>19.05.2022 16:02:36</t>
  </si>
  <si>
    <t>19.05.2022 16:02:37</t>
  </si>
  <si>
    <t>19.05.2022 16:02:38</t>
  </si>
  <si>
    <t>19.05.2022 16:02:41</t>
  </si>
  <si>
    <t>19.05.2022 16:03:02</t>
  </si>
  <si>
    <t>19.05.2022 16:03:04</t>
  </si>
  <si>
    <t>19.05.2022 16:03:05</t>
  </si>
  <si>
    <t>19.05.2022 16:03:07</t>
  </si>
  <si>
    <t>19.05.2022 16:04:17</t>
  </si>
  <si>
    <t>19.05.2022 16:04:22</t>
  </si>
  <si>
    <t>19.05.2022 16:04:23</t>
  </si>
  <si>
    <t>19.05.2022 16:04:25</t>
  </si>
  <si>
    <t>19.05.2022 16:04:26</t>
  </si>
  <si>
    <t>19.05.2022 16:04:28</t>
  </si>
  <si>
    <t>19.05.2022 16:04:29</t>
  </si>
  <si>
    <t>19.05.2022 16:04:31</t>
  </si>
  <si>
    <t>19.05.2022 16:04:47</t>
  </si>
  <si>
    <t>19.05.2022 16:04:49</t>
  </si>
  <si>
    <t>19.05.2022 16:04:50</t>
  </si>
  <si>
    <t>19.05.2022 16:04:52</t>
  </si>
  <si>
    <t>19.05.2022 16:04:53</t>
  </si>
  <si>
    <t>19.05.2022 16:04:55</t>
  </si>
  <si>
    <t>19.05.2022 16:04:59</t>
  </si>
  <si>
    <t>19.05.2022 16:05:01</t>
  </si>
  <si>
    <t>19.05.2022 16:05:02</t>
  </si>
  <si>
    <t>19.05.2022 16:05:14</t>
  </si>
  <si>
    <t>19.05.2022 16:05:28</t>
  </si>
  <si>
    <t>19.05.2022 16:05:29</t>
  </si>
  <si>
    <t>19.05.2022 16:05:30</t>
  </si>
  <si>
    <t>19.05.2022 16:05:32</t>
  </si>
  <si>
    <t>19.05.2022 16:05:33</t>
  </si>
  <si>
    <t>19.05.2022 16:05:37</t>
  </si>
  <si>
    <t>19.05.2022 16:05:39</t>
  </si>
  <si>
    <t>19.05.2022 16:05:40</t>
  </si>
  <si>
    <t>19.05.2022 16:05:41</t>
  </si>
  <si>
    <t>19.05.2022 16:05:42</t>
  </si>
  <si>
    <t>19.05.2022 16:05:45</t>
  </si>
  <si>
    <t>19.05.2022 16:05:53</t>
  </si>
  <si>
    <t>19.05.2022 16:05:54</t>
  </si>
  <si>
    <t>19.05.2022 16:05:55</t>
  </si>
  <si>
    <t>19.05.2022 16:05:57</t>
  </si>
  <si>
    <t>19.05.2022 16:05:58</t>
  </si>
  <si>
    <t>19.05.2022 16:06:20</t>
  </si>
  <si>
    <t>19.05.2022 16:06:22</t>
  </si>
  <si>
    <t>19.05.2022 16:06:23</t>
  </si>
  <si>
    <t>19.05.2022 16:06:24</t>
  </si>
  <si>
    <t>19.05.2022 16:06:25</t>
  </si>
  <si>
    <t>19.05.2022 16:06:27</t>
  </si>
  <si>
    <t>19.05.2022 16:06:28</t>
  </si>
  <si>
    <t>19.05.2022 16:06:31</t>
  </si>
  <si>
    <t>19.05.2022 16:06:53</t>
  </si>
  <si>
    <t>19.05.2022 16:06:55</t>
  </si>
  <si>
    <t>19.05.2022 16:06:56</t>
  </si>
  <si>
    <t>19.05.2022 16:06:57</t>
  </si>
  <si>
    <t>19.05.2022 16:06:58</t>
  </si>
  <si>
    <t>19.05.2022 16:07:00</t>
  </si>
  <si>
    <t>19.05.2022 16:07:01</t>
  </si>
  <si>
    <t>19.05.2022 16:07:02</t>
  </si>
  <si>
    <t>19.05.2022 16:07:03</t>
  </si>
  <si>
    <t>19.05.2022 16:07:05</t>
  </si>
  <si>
    <t>19.05.2022 16:07:07</t>
  </si>
  <si>
    <t>19.05.2022 16:07:27</t>
  </si>
  <si>
    <t>19.05.2022 16:07:28</t>
  </si>
  <si>
    <t>19.05.2022 16:07:30</t>
  </si>
  <si>
    <t>19.05.2022 16:07:31</t>
  </si>
  <si>
    <t>19.05.2022 16:07:32</t>
  </si>
  <si>
    <t>19.05.2022 16:07:33</t>
  </si>
  <si>
    <t>19.05.2022 16:07:35</t>
  </si>
  <si>
    <t>19.05.2022 16:07:36</t>
  </si>
  <si>
    <t>19.05.2022 16:07:37</t>
  </si>
  <si>
    <t>19.05.2022 16:07:40</t>
  </si>
  <si>
    <t>19.05.2022 16:07:41</t>
  </si>
  <si>
    <t>19.05.2022 16:07:42</t>
  </si>
  <si>
    <t>19.05.2022 16:07:44</t>
  </si>
  <si>
    <t>19.05.2022 16:07:46</t>
  </si>
  <si>
    <t>19.05.2022 16:07:58</t>
  </si>
  <si>
    <t>19.05.2022 16:08:01</t>
  </si>
  <si>
    <t>19.05.2022 16:08:03</t>
  </si>
  <si>
    <t>19.05.2022 16:08:04</t>
  </si>
  <si>
    <t>19.05.2022 16:08:06</t>
  </si>
  <si>
    <t>19.05.2022 16:08:07</t>
  </si>
  <si>
    <t>19.05.2022 16:08:09</t>
  </si>
  <si>
    <t>19.05.2022 16:08:12</t>
  </si>
  <si>
    <t>19.05.2022 16:08:15</t>
  </si>
  <si>
    <t>19.05.2022 16:08:46</t>
  </si>
  <si>
    <t>19.05.2022 16:08:48</t>
  </si>
  <si>
    <t>19.05.2022 16:08:49</t>
  </si>
  <si>
    <t>19.05.2022 16:08:51</t>
  </si>
  <si>
    <t>19.05.2022 16:08:52</t>
  </si>
  <si>
    <t>19.05.2022 16:08:54</t>
  </si>
  <si>
    <t>19.05.2022 16:08:58</t>
  </si>
  <si>
    <t>19.05.2022 16:09:01</t>
  </si>
  <si>
    <t>19.05.2022 16:09:03</t>
  </si>
  <si>
    <t>19.05.2022 16:09:04</t>
  </si>
  <si>
    <t>19.05.2022 16:09:06</t>
  </si>
  <si>
    <t>19.05.2022 16:09:07</t>
  </si>
  <si>
    <t>19.05.2022 16:09:09</t>
  </si>
  <si>
    <t>19.05.2022 16:09:10</t>
  </si>
  <si>
    <t>19.05.2022 16:09:12</t>
  </si>
  <si>
    <t>19.05.2022 16:09:13</t>
  </si>
  <si>
    <t>19.05.2022 16:09:18</t>
  </si>
  <si>
    <t>19.05.2022 16:09:21</t>
  </si>
  <si>
    <t>19.05.2022 16:09:22</t>
  </si>
  <si>
    <t>19.05.2022 16:09:24</t>
  </si>
  <si>
    <t>19.05.2022 16:09:25</t>
  </si>
  <si>
    <t>19.05.2022 16:09:26</t>
  </si>
  <si>
    <t>19.05.2022 16:09:29</t>
  </si>
  <si>
    <t>19.05.2022 16:09:38</t>
  </si>
  <si>
    <t>19.05.2022 16:09:39</t>
  </si>
  <si>
    <t>19.05.2022 16:09:41</t>
  </si>
  <si>
    <t>19.05.2022 16:09:42</t>
  </si>
  <si>
    <t>19.05.2022 16:09:43</t>
  </si>
  <si>
    <t>19.05.2022 16:09:44</t>
  </si>
  <si>
    <t>19.05.2022 16:09:46</t>
  </si>
  <si>
    <t>19.05.2022 16:09:47</t>
  </si>
  <si>
    <t>19.05.2022 16:09:49</t>
  </si>
  <si>
    <t>19.05.2022 16:09:50</t>
  </si>
  <si>
    <t>19.05.2022 16:09:52</t>
  </si>
  <si>
    <t>19.05.2022 16:09:53</t>
  </si>
  <si>
    <t>19.05.2022 16:09:55</t>
  </si>
  <si>
    <t>19.05.2022 16:09:56</t>
  </si>
  <si>
    <t>19.05.2022 16:09:58</t>
  </si>
  <si>
    <t>19.05.2022 16:09:59</t>
  </si>
  <si>
    <t>19.05.2022 16:10:02</t>
  </si>
  <si>
    <t>19.05.2022 16:10:03</t>
  </si>
  <si>
    <t>19.05.2022 16:10:05</t>
  </si>
  <si>
    <t>19.05.2022 16:10:06</t>
  </si>
  <si>
    <t>19.05.2022 16:10:08</t>
  </si>
  <si>
    <t>19.05.2022 16:10:09</t>
  </si>
  <si>
    <t>19.05.2022 16:10:11</t>
  </si>
  <si>
    <t>19.05.2022 16:10:42</t>
  </si>
  <si>
    <t>19.05.2022 16:10:44</t>
  </si>
  <si>
    <t>19.05.2022 16:10:45</t>
  </si>
  <si>
    <t>19.05.2022 16:10:46</t>
  </si>
  <si>
    <t>19.05.2022 16:10:47</t>
  </si>
  <si>
    <t>19.05.2022 16:10:49</t>
  </si>
  <si>
    <t>19.05.2022 16:10:50</t>
  </si>
  <si>
    <t>19.05.2022 16:10:51</t>
  </si>
  <si>
    <t>19.05.2022 16:11:07</t>
  </si>
  <si>
    <t>19.05.2022 16:11:09</t>
  </si>
  <si>
    <t>19.05.2022 16:11:10</t>
  </si>
  <si>
    <t>19.05.2022 16:11:12</t>
  </si>
  <si>
    <t>19.05.2022 16:11:13</t>
  </si>
  <si>
    <t>19.05.2022 16:11:42</t>
  </si>
  <si>
    <t>19.05.2022 16:11:43</t>
  </si>
  <si>
    <t>19.05.2022 16:11:45</t>
  </si>
  <si>
    <t>19.05.2022 16:11:46</t>
  </si>
  <si>
    <t>19.05.2022 16:11:47</t>
  </si>
  <si>
    <t>19.05.2022 16:11:48</t>
  </si>
  <si>
    <t>19.05.2022 16:11:51</t>
  </si>
  <si>
    <t>19.05.2022 16:11:53</t>
  </si>
  <si>
    <t>19.05.2022 16:11:54</t>
  </si>
  <si>
    <t>19.05.2022 16:11:55</t>
  </si>
  <si>
    <t>19.05.2022 16:11:56</t>
  </si>
  <si>
    <t>19.05.2022 16:11:58</t>
  </si>
  <si>
    <t>19.05.2022 16:12:00</t>
  </si>
  <si>
    <t>19.05.2022 16:12:08</t>
  </si>
  <si>
    <t>19.05.2022 16:12:09</t>
  </si>
  <si>
    <t>19.05.2022 16:12:11</t>
  </si>
  <si>
    <t>19.05.2022 16:12:12</t>
  </si>
  <si>
    <t>19.05.2022 16:12:15</t>
  </si>
  <si>
    <t>19.05.2022 16:12:43</t>
  </si>
  <si>
    <t>19.05.2022 16:12:48</t>
  </si>
  <si>
    <t>19.05.2022 16:12:49</t>
  </si>
  <si>
    <t>19.05.2022 16:12:50</t>
  </si>
  <si>
    <t>19.05.2022 16:12:51</t>
  </si>
  <si>
    <t>19.05.2022 16:12:54</t>
  </si>
  <si>
    <t>19.05.2022 16:13:08</t>
  </si>
  <si>
    <t>19.05.2022 16:13:09</t>
  </si>
  <si>
    <t>19.05.2022 16:13:11</t>
  </si>
  <si>
    <t>19.05.2022 16:13:12</t>
  </si>
  <si>
    <t>19.05.2022 16:13:14</t>
  </si>
  <si>
    <t>19.05.2022 16:13:15</t>
  </si>
  <si>
    <t>19.05.2022 16:13:18</t>
  </si>
  <si>
    <t>19.05.2022 16:13:19</t>
  </si>
  <si>
    <t>19.05.2022 16:13:21</t>
  </si>
  <si>
    <t>19.05.2022 16:13:22</t>
  </si>
  <si>
    <t>19.05.2022 16:13:24</t>
  </si>
  <si>
    <t>19.05.2022 16:14:09</t>
  </si>
  <si>
    <t>19.05.2022 16:14:10</t>
  </si>
  <si>
    <t>19.05.2022 16:14:12</t>
  </si>
  <si>
    <t>19.05.2022 16:14:16</t>
  </si>
  <si>
    <t>19.05.2022 16:14:22</t>
  </si>
  <si>
    <t>19.05.2022 16:14:24</t>
  </si>
  <si>
    <t>19.05.2022 16:14:25</t>
  </si>
  <si>
    <t>19.05.2022 16:14:26</t>
  </si>
  <si>
    <t>19.05.2022 16:14:29</t>
  </si>
  <si>
    <t>19.05.2022 16:14:41</t>
  </si>
  <si>
    <t>19.05.2022 16:14:42</t>
  </si>
  <si>
    <t>19.05.2022 16:14:44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</si>
  <si>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</si>
  <si>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</si>
  <si>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</si>
  <si>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</si>
  <si>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</si>
  <si>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</si>
  <si>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16:14:54</t>
  </si>
  <si>
    <t>19.05.2022 16:16:21</t>
  </si>
  <si>
    <t>19.05.2022 16:16:24</t>
  </si>
  <si>
    <t>19.05.2022 16:16:26</t>
  </si>
  <si>
    <t>19.05.2022 16:16:28</t>
  </si>
  <si>
    <t>19.05.2022 16:16:33</t>
  </si>
  <si>
    <t>19.05.2022 16:16:34</t>
  </si>
  <si>
    <t>19.05.2022 16:16:36</t>
  </si>
  <si>
    <t>19.05.2022 16:16:37</t>
  </si>
  <si>
    <t>19.05.2022 16:16:40</t>
  </si>
  <si>
    <t>19.05.2022 16:17:43</t>
  </si>
  <si>
    <t>19.05.2022 16:17:44</t>
  </si>
  <si>
    <t>19.05.2022 16:17:45</t>
  </si>
  <si>
    <t>19.05.2022 16:17:47</t>
  </si>
  <si>
    <t>19.05.2022 16:17:48</t>
  </si>
  <si>
    <t>19.05.2022 16:17:49</t>
  </si>
  <si>
    <t>19.05.2022 16:17:50</t>
  </si>
  <si>
    <t>19.05.2022 16:17:55</t>
  </si>
  <si>
    <t>19.05.2022 16:17:56</t>
  </si>
  <si>
    <t>19.05.2022 16:17:57</t>
  </si>
  <si>
    <t>19.05.2022 16:17:59</t>
  </si>
  <si>
    <t>19.05.2022 16:18:00</t>
  </si>
  <si>
    <t>19.05.2022 16:18:12</t>
  </si>
  <si>
    <t>19.05.2022 16:18:18</t>
  </si>
  <si>
    <t>19.05.2022 16:18:19</t>
  </si>
  <si>
    <t>19.05.2022 16:18:20</t>
  </si>
  <si>
    <t>19.05.2022 16:18:22</t>
  </si>
  <si>
    <t>19.05.2022 16:18:23</t>
  </si>
  <si>
    <t>19.05.2022 16:18:24</t>
  </si>
  <si>
    <t>19.05.2022 16:18:27</t>
  </si>
  <si>
    <t>19.05.2022 16:18:48</t>
  </si>
  <si>
    <t>19.05.2022 16:18:49</t>
  </si>
  <si>
    <t>19.05.2022 16:18:51</t>
  </si>
  <si>
    <t>19.05.2022 16:18:52</t>
  </si>
  <si>
    <t>19.05.2022 16:18:54</t>
  </si>
  <si>
    <t>19.05.2022 16:18:55</t>
  </si>
  <si>
    <t>19.05.2022 16:18:57</t>
  </si>
  <si>
    <t>19.05.2022 16:18:58</t>
  </si>
  <si>
    <t>19.05.2022 16:19:00</t>
  </si>
  <si>
    <t>19.05.2022 16:19:01</t>
  </si>
  <si>
    <t>19.05.2022 16:19:03</t>
  </si>
  <si>
    <t>19.05.2022 16:19:04</t>
  </si>
  <si>
    <t>19.05.2022 16:19:05</t>
  </si>
  <si>
    <t>19.05.2022 16:19:06</t>
  </si>
  <si>
    <t>19.05.2022 16:19:09</t>
  </si>
  <si>
    <t>19.05.2022 16:19:44</t>
  </si>
  <si>
    <t>19.05.2022 16:19:45</t>
  </si>
  <si>
    <t>19.05.2022 16:19:46</t>
  </si>
  <si>
    <t>19.05.2022 16:19:48</t>
  </si>
  <si>
    <t>19.05.2022 16:19:49</t>
  </si>
  <si>
    <t>19.05.2022 16:19:50</t>
  </si>
  <si>
    <t>19.05.2022 16:19:51</t>
  </si>
  <si>
    <t>19.05.2022 16:20:02</t>
  </si>
  <si>
    <t>19.05.2022 16:20:03</t>
  </si>
  <si>
    <t>19.05.2022 16:20:04</t>
  </si>
  <si>
    <t>19.05.2022 16:20:05</t>
  </si>
  <si>
    <t>19.05.2022 16:20:07</t>
  </si>
  <si>
    <t>19.05.2022 16:20:08</t>
  </si>
  <si>
    <t>19.05.2022 16:20:09</t>
  </si>
  <si>
    <t>19.05.2022 16:20:10</t>
  </si>
  <si>
    <t>19.05.2022 16:20:12</t>
  </si>
  <si>
    <t>19.05.2022 16:20:13</t>
  </si>
  <si>
    <t>19.05.2022 16:20:15</t>
  </si>
  <si>
    <t>19.05.2022 16:20:16</t>
  </si>
  <si>
    <t>19.05.2022 16:20:18</t>
  </si>
  <si>
    <t>19.05.2022 16:22:21</t>
  </si>
  <si>
    <t>19.05.2022 16:22:22</t>
  </si>
  <si>
    <t>19.05.2022 16:22:24</t>
  </si>
  <si>
    <t>19.05.2022 16:22:25</t>
  </si>
  <si>
    <t>19.05.2022 16:22:26</t>
  </si>
  <si>
    <t>19.05.2022 16:22:29</t>
  </si>
  <si>
    <t>19.05.2022 16:23:11</t>
  </si>
  <si>
    <t>19.05.2022 16:23:12</t>
  </si>
  <si>
    <t>19.05.2022 16:23:13</t>
  </si>
  <si>
    <t>19.05.2022 16:23:14</t>
  </si>
  <si>
    <t>19.05.2022 16:23:16</t>
  </si>
  <si>
    <t>19.05.2022 16:23:17</t>
  </si>
  <si>
    <t>19.05.2022 16:23:30</t>
  </si>
  <si>
    <t>19.05.2022 16:23:32</t>
  </si>
  <si>
    <t>19.05.2022 16:23:33</t>
  </si>
  <si>
    <t>19.05.2022 16:23:35</t>
  </si>
  <si>
    <t>19.05.2022 16:24:14</t>
  </si>
  <si>
    <t>19.05.2022 16:24:15</t>
  </si>
  <si>
    <t>19.05.2022 16:24:16</t>
  </si>
  <si>
    <t>19.05.2022 16:24:18</t>
  </si>
  <si>
    <t>19.05.2022 16:24:19</t>
  </si>
  <si>
    <t>19.05.2022 16:24:20</t>
  </si>
  <si>
    <t>19.05.2022 16:24:21</t>
  </si>
  <si>
    <t>19.05.2022 16:24:23</t>
  </si>
  <si>
    <t>19.05.2022 16:24:24</t>
  </si>
  <si>
    <t>19.05.2022 16:24:25</t>
  </si>
  <si>
    <t>19.05.2022 16:24:26</t>
  </si>
  <si>
    <t>19.05.2022 16:24:28</t>
  </si>
  <si>
    <t>19.05.2022 16:24:29</t>
  </si>
  <si>
    <t>19.05.2022 16:24:31</t>
  </si>
  <si>
    <t>19.05.2022 16:24:32</t>
  </si>
  <si>
    <t>19.05.2022 16:24:34</t>
  </si>
  <si>
    <t>19.05.2022 16:24:53</t>
  </si>
  <si>
    <t>19.05.2022 16:24:59</t>
  </si>
  <si>
    <t>19.05.2022 16:25:53</t>
  </si>
  <si>
    <t>19.05.2022 16:25:55</t>
  </si>
  <si>
    <t>19.05.2022 16:25:59</t>
  </si>
  <si>
    <t>19.05.2022 16:26:00</t>
  </si>
  <si>
    <t>19.05.2022 16:26:01</t>
  </si>
  <si>
    <t>19.05.2022 16:26:03</t>
  </si>
  <si>
    <t>19.05.2022 16:26:04</t>
  </si>
  <si>
    <t>19.05.2022 16:26:13</t>
  </si>
  <si>
    <t>19.05.2022 16:26:14</t>
  </si>
  <si>
    <t>19.05.2022 16:26:16</t>
  </si>
  <si>
    <t>19.05.2022 16:26:17</t>
  </si>
  <si>
    <t>19.05.2022 16:26:18</t>
  </si>
  <si>
    <t>19.05.2022 16:26:19</t>
  </si>
  <si>
    <t>19.05.2022 16:26:21</t>
  </si>
  <si>
    <t>19.05.2022 16:26:22</t>
  </si>
  <si>
    <t>19.05.2022 16:26:23</t>
  </si>
  <si>
    <t>19.05.2022 16:26:36</t>
  </si>
  <si>
    <t>19.05.2022 16:26:38</t>
  </si>
  <si>
    <t>19.05.2022 16:26:39</t>
  </si>
  <si>
    <t>19.05.2022 16:26:40</t>
  </si>
  <si>
    <t>19.05.2022 16:26:42</t>
  </si>
  <si>
    <t>19.05.2022 16:26:43</t>
  </si>
  <si>
    <t>19.05.2022 16:27:31</t>
  </si>
  <si>
    <t>19.05.2022 16:27:32</t>
  </si>
  <si>
    <t>19.05.2022 16:27:35</t>
  </si>
  <si>
    <t>19.05.2022 16:27:42</t>
  </si>
  <si>
    <t>19.05.2022 16:27:44</t>
  </si>
  <si>
    <t>19.05.2022 16:27:45</t>
  </si>
  <si>
    <t>19.05.2022 16:27:46</t>
  </si>
  <si>
    <t>19.05.2022 16:27:49</t>
  </si>
  <si>
    <t>19.05.2022 16:27:52</t>
  </si>
  <si>
    <t>19.05.2022 16:27:58</t>
  </si>
  <si>
    <t>19.05.2022 16:28:00</t>
  </si>
  <si>
    <t>19.05.2022 16:28:01</t>
  </si>
  <si>
    <t>19.05.2022 16:28:02</t>
  </si>
  <si>
    <t>19.05.2022 16:28:03</t>
  </si>
  <si>
    <t>19.05.2022 16:28:05</t>
  </si>
  <si>
    <t>19.05.2022 16:29:16</t>
  </si>
  <si>
    <t>19.05.2022 16:29:18</t>
  </si>
  <si>
    <t>19.05.2022 16:29:19</t>
  </si>
  <si>
    <t>19.05.2022 16:29:20</t>
  </si>
  <si>
    <t>19.05.2022 16:29:41</t>
  </si>
  <si>
    <t>19.05.2022 16:29:46</t>
  </si>
  <si>
    <t>19.05.2022 16:29:47</t>
  </si>
  <si>
    <t>19.05.2022 16:29:48</t>
  </si>
  <si>
    <t>19.05.2022 16:29:50</t>
  </si>
  <si>
    <t>19.05.2022 16:29:51</t>
  </si>
  <si>
    <t>19.05.2022 16:29:52</t>
  </si>
  <si>
    <t>19.05.2022 16:29:55</t>
  </si>
  <si>
    <t>19.05.2022 16:29:57</t>
  </si>
  <si>
    <t>19.05.2022 16:29:58</t>
  </si>
  <si>
    <t>19.05.2022 16:30:01</t>
  </si>
  <si>
    <t>19.05.2022 16:30:03</t>
  </si>
  <si>
    <t>19.05.2022 16:30:04</t>
  </si>
  <si>
    <t>19.05.2022 16:30:05</t>
  </si>
  <si>
    <t>19.05.2022 16:30:08</t>
  </si>
  <si>
    <t>19.05.2022 16:30:10</t>
  </si>
  <si>
    <t>19.05.2022 16:30:11</t>
  </si>
  <si>
    <t>19.05.2022 16:30:12</t>
  </si>
  <si>
    <t>19.05.2022 16:30:14</t>
  </si>
  <si>
    <t>19.05.2022 16:30:15</t>
  </si>
  <si>
    <t>19.05.2022 16:30:22</t>
  </si>
  <si>
    <t>19.05.2022 16:30:24</t>
  </si>
  <si>
    <t>19.05.2022 16:30:25</t>
  </si>
  <si>
    <t>19.05.2022 16:30:26</t>
  </si>
  <si>
    <t>19.05.2022 16:30:27</t>
  </si>
  <si>
    <t>19.05.2022 16:30:29</t>
  </si>
  <si>
    <t>19.05.2022 16:30:30</t>
  </si>
  <si>
    <t>19.05.2022 16:30:31</t>
  </si>
  <si>
    <t>19.05.2022 16:30:32</t>
  </si>
  <si>
    <t>19.05.2022 16:30:34</t>
  </si>
  <si>
    <t>19.05.2022 16:30:38</t>
  </si>
  <si>
    <t>19.05.2022 16:30:39</t>
  </si>
  <si>
    <t>19.05.2022 16:30:41</t>
  </si>
  <si>
    <t>19.05.2022 16:30:45</t>
  </si>
  <si>
    <t>19.05.2022 16:30:48</t>
  </si>
  <si>
    <t>19.05.2022 16:31:28</t>
  </si>
  <si>
    <t>19.05.2022 16:31:30</t>
  </si>
  <si>
    <t>19.05.2022 16:31:31</t>
  </si>
  <si>
    <t>19.05.2022 16:31:32</t>
  </si>
  <si>
    <t>19.05.2022 16:31:34</t>
  </si>
  <si>
    <t>19.05.2022 16:31:36</t>
  </si>
  <si>
    <t>19.05.2022 16:31:38</t>
  </si>
  <si>
    <t>19.05.2022 16:31:40</t>
  </si>
  <si>
    <t>19.05.2022 16:31:42</t>
  </si>
  <si>
    <t>19.05.2022 16:31:43</t>
  </si>
  <si>
    <t>19.05.2022 16:31:44</t>
  </si>
  <si>
    <t>19.05.2022 16:31:46</t>
  </si>
  <si>
    <t>19.05.2022 16:31:47</t>
  </si>
  <si>
    <t>19.05.2022 16:31:48</t>
  </si>
  <si>
    <t>19.05.2022 16:31:49</t>
  </si>
  <si>
    <t>19.05.2022 16:31:51</t>
  </si>
  <si>
    <t>19.05.2022 16:31:52</t>
  </si>
  <si>
    <t>19.05.2022 16:31:53</t>
  </si>
  <si>
    <t>19.05.2022 16:31:54</t>
  </si>
  <si>
    <t>19.05.2022 16:31:56</t>
  </si>
  <si>
    <t>19.05.2022 16:31:57</t>
  </si>
  <si>
    <t>19.05.2022 16:31:58</t>
  </si>
  <si>
    <t>19.05.2022 16:31:59</t>
  </si>
  <si>
    <t>19.05.2022 16:32:02</t>
  </si>
  <si>
    <t>19.05.2022 16:32:04</t>
  </si>
  <si>
    <t>19.05.2022 16:32:05</t>
  </si>
  <si>
    <t>19.05.2022 16:32:07</t>
  </si>
  <si>
    <t>19.05.2022 16:32:08</t>
  </si>
  <si>
    <t>19.05.2022 16:32:34</t>
  </si>
  <si>
    <t>19.05.2022 16:32:35</t>
  </si>
  <si>
    <t>19.05.2022 16:32:36</t>
  </si>
  <si>
    <t>19.05.2022 16:32:38</t>
  </si>
  <si>
    <t>19.05.2022 16:32:39</t>
  </si>
  <si>
    <t>19.05.2022 16:32:40</t>
  </si>
  <si>
    <t>19.05.2022 16:32:41</t>
  </si>
  <si>
    <t>19.05.2022 16:32:44</t>
  </si>
  <si>
    <t>19.05.2022 16:32:46</t>
  </si>
  <si>
    <t>19.05.2022 16:32:47</t>
  </si>
  <si>
    <t>19.05.2022 16:32:48</t>
  </si>
  <si>
    <t>19.05.2022 16:32:49</t>
  </si>
  <si>
    <t>19.05.2022 16:33:04</t>
  </si>
  <si>
    <t>19.05.2022 16:33:06</t>
  </si>
  <si>
    <t>19.05.2022 16:33:07</t>
  </si>
  <si>
    <t>19.05.2022 16:33:09</t>
  </si>
  <si>
    <t>19.05.2022 16:33:10</t>
  </si>
  <si>
    <t>19.05.2022 16:33:15</t>
  </si>
  <si>
    <t>19.05.2022 16:33:16</t>
  </si>
  <si>
    <t>19.05.2022 16:33:17</t>
  </si>
  <si>
    <t>19.05.2022 16:33:19</t>
  </si>
  <si>
    <t>19.05.2022 16:33:20</t>
  </si>
  <si>
    <t>19.05.2022 16:34:02</t>
  </si>
  <si>
    <t>19.05.2022 16:34:06</t>
  </si>
  <si>
    <t>19.05.2022 16:34:08</t>
  </si>
  <si>
    <t>19.05.2022 16:34:09</t>
  </si>
  <si>
    <t>19.05.2022 16:34:26</t>
  </si>
  <si>
    <t>19.05.2022 16:34:27</t>
  </si>
  <si>
    <t>19.05.2022 16:34:29</t>
  </si>
  <si>
    <t>19.05.2022 16:34:30</t>
  </si>
  <si>
    <t>19.05.2022 16:34:32</t>
  </si>
  <si>
    <t>19.05.2022 16:34:33</t>
  </si>
  <si>
    <t>19.05.2022 16:34:35</t>
  </si>
  <si>
    <t>19.05.2022 16:34:36</t>
  </si>
  <si>
    <t>19.05.2022 16:34:39</t>
  </si>
  <si>
    <t>19.05.2022 16:34:41</t>
  </si>
  <si>
    <t>19.05.2022 16:34:44</t>
  </si>
  <si>
    <t>19.05.2022 16:34:45</t>
  </si>
  <si>
    <t>19.05.2022 16:34:47</t>
  </si>
  <si>
    <t>19.05.2022 16:34:48</t>
  </si>
  <si>
    <t>19.05.2022 16:34:54</t>
  </si>
  <si>
    <t>19.05.2022 16:34:56</t>
  </si>
  <si>
    <t>19.05.2022 16:34:57</t>
  </si>
  <si>
    <t>19.05.2022 16:35:00</t>
  </si>
  <si>
    <t>19.05.2022 16:35:02</t>
  </si>
  <si>
    <t>19.05.2022 16:35:04</t>
  </si>
  <si>
    <t>19.05.2022 16:35:06</t>
  </si>
  <si>
    <t>19.05.2022 16:35:08</t>
  </si>
  <si>
    <t>19.05.2022 16:35:09</t>
  </si>
  <si>
    <t>19.05.2022 16:35:10</t>
  </si>
  <si>
    <t>19.05.2022 16:35:12</t>
  </si>
  <si>
    <t>19.05.2022 16:35:15</t>
  </si>
  <si>
    <t>19.05.2022 16:35:22</t>
  </si>
  <si>
    <t>19.05.2022 16:35:24</t>
  </si>
  <si>
    <t>19.05.2022 16:35:25</t>
  </si>
  <si>
    <t>19.05.2022 16:35:26</t>
  </si>
  <si>
    <t>19.05.2022 16:35:27</t>
  </si>
  <si>
    <t>19.05.2022 16:35:29</t>
  </si>
  <si>
    <t>19.05.2022 16:35:30</t>
  </si>
  <si>
    <t>19.05.2022 16:35:33</t>
  </si>
  <si>
    <t>19.05.2022 16:35:52</t>
  </si>
  <si>
    <t>19.05.2022 16:35:55</t>
  </si>
  <si>
    <t>19.05.2022 16:35:56</t>
  </si>
  <si>
    <t>19.05.2022 16:35:58</t>
  </si>
  <si>
    <t>19.05.2022 16:35:59</t>
  </si>
  <si>
    <t>19.05.2022 16:36:00</t>
  </si>
  <si>
    <t>19.05.2022 16:36:10</t>
  </si>
  <si>
    <t>19.05.2022 16:36:12</t>
  </si>
  <si>
    <t>19.05.2022 16:36:13</t>
  </si>
  <si>
    <t>19.05.2022 16:36:14</t>
  </si>
  <si>
    <t>19.05.2022 16:36:16</t>
  </si>
  <si>
    <t>19.05.2022 16:36:17</t>
  </si>
  <si>
    <t>19.05.2022 16:36:32</t>
  </si>
  <si>
    <t>19.05.2022 16:36:33</t>
  </si>
  <si>
    <t>19.05.2022 16:36:34</t>
  </si>
  <si>
    <t>19.05.2022 16:36:36</t>
  </si>
  <si>
    <t>19.05.2022 16:36:37</t>
  </si>
  <si>
    <t>19.05.2022 16:37:10</t>
  </si>
  <si>
    <t>19.05.2022 16:37:11</t>
  </si>
  <si>
    <t>19.05.2022 16:37:12</t>
  </si>
  <si>
    <t>19.05.2022 16:37:14</t>
  </si>
  <si>
    <t>19.05.2022 16:37:15</t>
  </si>
  <si>
    <t>19.05.2022 16:37:18</t>
  </si>
  <si>
    <t>19.05.2022 16:37:19</t>
  </si>
  <si>
    <t>19.05.2022 16:37:20</t>
  </si>
  <si>
    <t>19.05.2022 16:37:22</t>
  </si>
  <si>
    <t>19.05.2022 16:37:23</t>
  </si>
  <si>
    <t>19.05.2022 16:37:24</t>
  </si>
  <si>
    <t>19.05.2022 16:37:25</t>
  </si>
  <si>
    <t>19.05.2022 16:37:27</t>
  </si>
  <si>
    <t>19.05.2022 16:37:28</t>
  </si>
  <si>
    <t>19.05.2022 16:37:29</t>
  </si>
  <si>
    <t>19.05.2022 16:38:00</t>
  </si>
  <si>
    <t>19.05.2022 16:38:02</t>
  </si>
  <si>
    <t>19.05.2022 16:38:03</t>
  </si>
  <si>
    <t>19.05.2022 16:38:12</t>
  </si>
  <si>
    <t>19.05.2022 16:38:14</t>
  </si>
  <si>
    <t>19.05.2022 16:38:15</t>
  </si>
  <si>
    <t>19.05.2022 16:38:16</t>
  </si>
  <si>
    <t>19.05.2022 16:38:17</t>
  </si>
  <si>
    <t>19.05.2022 16:38:19</t>
  </si>
  <si>
    <t>19.05.2022 16:38:20</t>
  </si>
  <si>
    <t>19.05.2022 16:38:21</t>
  </si>
  <si>
    <t>19.05.2022 16:38:22</t>
  </si>
  <si>
    <t>19.05.2022 16:38:25</t>
  </si>
  <si>
    <t>19.05.2022 16:38:32</t>
  </si>
  <si>
    <t>19.05.2022 16:38:34</t>
  </si>
  <si>
    <t>19.05.2022 16:38:35</t>
  </si>
  <si>
    <t>19.05.2022 16:38:36</t>
  </si>
  <si>
    <t>19.05.2022 16:38:38</t>
  </si>
  <si>
    <t>19.05.2022 16:38:47</t>
  </si>
  <si>
    <t>19.05.2022 16:38:48</t>
  </si>
  <si>
    <t>19.05.2022 16:38:49</t>
  </si>
  <si>
    <t>19.05.2022 16:38:50</t>
  </si>
  <si>
    <t>19.05.2022 16:38:52</t>
  </si>
  <si>
    <t>19.05.2022 16:38:53</t>
  </si>
  <si>
    <t>19.05.2022 16:38:54</t>
  </si>
  <si>
    <t>19.05.2022 16:38:55</t>
  </si>
  <si>
    <t>19.05.2022 16:38:57</t>
  </si>
  <si>
    <t>19.05.2022 16:38:58</t>
  </si>
  <si>
    <t>19.05.2022 16:39:01</t>
  </si>
  <si>
    <t>19.05.2022 16:39:02</t>
  </si>
  <si>
    <t>19.05.2022 16:39:03</t>
  </si>
  <si>
    <t>19.05.2022 16:39:05</t>
  </si>
  <si>
    <t>19.05.2022 16:39:06</t>
  </si>
  <si>
    <t>19.05.2022 16:39:07</t>
  </si>
  <si>
    <t>19.05.2022 16:39:08</t>
  </si>
  <si>
    <t>19.05.2022 16:39:16</t>
  </si>
  <si>
    <t>19.05.2022 16:39:17</t>
  </si>
  <si>
    <t>19.05.2022 16:39:35</t>
  </si>
  <si>
    <t>19.05.2022 16:39:39</t>
  </si>
  <si>
    <t>19.05.2022 16:39:41</t>
  </si>
  <si>
    <t>19.05.2022 16:39:42</t>
  </si>
  <si>
    <t>19.05.2022 16:39:44</t>
  </si>
  <si>
    <t>19.05.2022 16:39:45</t>
  </si>
  <si>
    <t>19.05.2022 16:40:06</t>
  </si>
  <si>
    <t>19.05.2022 16:40:08</t>
  </si>
  <si>
    <t>19.05.2022 16:40:09</t>
  </si>
  <si>
    <t>19.05.2022 16:40:11</t>
  </si>
  <si>
    <t>19.05.2022 16:40:12</t>
  </si>
  <si>
    <t>19.05.2022 16:40:15</t>
  </si>
  <si>
    <t>19.05.2022 16:40:17</t>
  </si>
  <si>
    <t>19.05.2022 16:40:18</t>
  </si>
  <si>
    <t>19.05.2022 16:40:20</t>
  </si>
  <si>
    <t>19.05.2022 16:40:21</t>
  </si>
  <si>
    <t>19.05.2022 16:40:23</t>
  </si>
  <si>
    <t>19.05.2022 16:40:24</t>
  </si>
  <si>
    <t>19.05.2022 16:40:53</t>
  </si>
  <si>
    <t>19.05.2022 16:40:54</t>
  </si>
  <si>
    <t>19.05.2022 16:40:56</t>
  </si>
  <si>
    <t>19.05.2022 16:40:57</t>
  </si>
  <si>
    <t>19.05.2022 16:40:59</t>
  </si>
  <si>
    <t>19.05.2022 16:41:32</t>
  </si>
  <si>
    <t>19.05.2022 16:41:33</t>
  </si>
  <si>
    <t>19.05.2022 16:41:35</t>
  </si>
  <si>
    <t>19.05.2022 16:41:36</t>
  </si>
  <si>
    <t>19.05.2022 16:41:37</t>
  </si>
  <si>
    <t>19.05.2022 16:41:40</t>
  </si>
  <si>
    <t>19.05.2022 16:41:52</t>
  </si>
  <si>
    <t>19.05.2022 16:41:55</t>
  </si>
  <si>
    <t>19.05.2022 16:41:56</t>
  </si>
  <si>
    <t>19.05.2022 16:41:58</t>
  </si>
  <si>
    <t>19.05.2022 16:41:59</t>
  </si>
  <si>
    <t>19.05.2022 16:42:01</t>
  </si>
  <si>
    <t>19.05.2022 16:42:08</t>
  </si>
  <si>
    <t>19.05.2022 16:42:10</t>
  </si>
  <si>
    <t>19.05.2022 16:42:11</t>
  </si>
  <si>
    <t>19.05.2022 16:42:13</t>
  </si>
  <si>
    <t>19.05.2022 16:42:14</t>
  </si>
  <si>
    <t>19.05.2022 16:42:16</t>
  </si>
  <si>
    <t>19.05.2022 16:42:17</t>
  </si>
  <si>
    <t>19.05.2022 16:42:19</t>
  </si>
  <si>
    <t>19.05.2022 16:42:20</t>
  </si>
  <si>
    <t>19.05.2022 16:42:22</t>
  </si>
  <si>
    <t>19.05.2022 16:42:23</t>
  </si>
  <si>
    <t>19.05.2022 16:43:02</t>
  </si>
  <si>
    <t>19.05.2022 16:43:04</t>
  </si>
  <si>
    <t>19.05.2022 16:43:07</t>
  </si>
  <si>
    <t>19.05.2022 16:43:08</t>
  </si>
  <si>
    <t>19.05.2022 16:43:11</t>
  </si>
  <si>
    <t>19.05.2022 16:43:13</t>
  </si>
  <si>
    <t>19.05.2022 16:43:14</t>
  </si>
  <si>
    <t>19.05.2022 16:43:15</t>
  </si>
  <si>
    <t>19.05.2022 16:43:16</t>
  </si>
  <si>
    <t>19.05.2022 16:43:40</t>
  </si>
  <si>
    <t>19.05.2022 16:43:42</t>
  </si>
  <si>
    <t>19.05.2022 16:43:43</t>
  </si>
  <si>
    <t>19.05.2022 16:43:45</t>
  </si>
  <si>
    <t>19.05.2022 16:43:46</t>
  </si>
  <si>
    <t>19.05.2022 16:43:48</t>
  </si>
  <si>
    <t>19.05.2022 16:43:52</t>
  </si>
  <si>
    <t>19.05.2022 16:43:54</t>
  </si>
  <si>
    <t>19.05.2022 16:43:55</t>
  </si>
  <si>
    <t>19.05.2022 16:43:56</t>
  </si>
  <si>
    <t>19.05.2022 16:43:59</t>
  </si>
  <si>
    <t>19.05.2022 16:44:15</t>
  </si>
  <si>
    <t>19.05.2022 16:44:17</t>
  </si>
  <si>
    <t>19.05.2022 16:44:18</t>
  </si>
  <si>
    <t>19.05.2022 16:44:20</t>
  </si>
  <si>
    <t>19.05.2022 16:44:21</t>
  </si>
  <si>
    <t>19.05.2022 16:44:23</t>
  </si>
  <si>
    <t>19.05.2022 16:44:24</t>
  </si>
  <si>
    <t>19.05.2022 16:44:26</t>
  </si>
  <si>
    <t>19.05.2022 16:44:41</t>
  </si>
  <si>
    <t>19.05.2022 16:44:42</t>
  </si>
  <si>
    <t>19.05.2022 16:44:44</t>
  </si>
  <si>
    <t>19.05.2022 16:44:45</t>
  </si>
  <si>
    <t>19.05.2022 16:44:46</t>
  </si>
  <si>
    <t>19.05.2022 16:44:47</t>
  </si>
  <si>
    <t>19.05.2022 16:45:29</t>
  </si>
  <si>
    <t>19.05.2022 16:45:31</t>
  </si>
  <si>
    <t>19.05.2022 16:45:32</t>
  </si>
  <si>
    <t>19.05.2022 16:45:38</t>
  </si>
  <si>
    <t>19.05.2022 16:45:39</t>
  </si>
  <si>
    <t>19.05.2022 16:45:41</t>
  </si>
  <si>
    <t>19.05.2022 16:45:44</t>
  </si>
  <si>
    <t>19.05.2022 16:45:45</t>
  </si>
  <si>
    <t>19.05.2022 16:45:47</t>
  </si>
  <si>
    <t>19.05.2022 16:45:48</t>
  </si>
  <si>
    <t>19.05.2022 16:45:49</t>
  </si>
  <si>
    <t>19.05.2022 16:45:50</t>
  </si>
  <si>
    <t>19.05.2022 16:45:52</t>
  </si>
  <si>
    <t>19.05.2022 16:45:53</t>
  </si>
  <si>
    <t>19.05.2022 16:45:54</t>
  </si>
  <si>
    <t>19.05.2022 16:45:57</t>
  </si>
  <si>
    <t>19.05.2022 16:46:12</t>
  </si>
  <si>
    <t>19.05.2022 16:46:13</t>
  </si>
  <si>
    <t>19.05.2022 16:46:15</t>
  </si>
  <si>
    <t>19.05.2022 16:46:16</t>
  </si>
  <si>
    <t>19.05.2022 16:46:18</t>
  </si>
  <si>
    <t>19.05.2022 16:46:19</t>
  </si>
  <si>
    <t>19.05.2022 16:46:24</t>
  </si>
  <si>
    <t>19.05.2022 16:46:25</t>
  </si>
  <si>
    <t>19.05.2022 16:46:27</t>
  </si>
  <si>
    <t>19.05.2022 16:46:28</t>
  </si>
  <si>
    <t>19.05.2022 16:46:29</t>
  </si>
  <si>
    <t>19.05.2022 16:46:30</t>
  </si>
  <si>
    <t>19.05.2022 16:46:32</t>
  </si>
  <si>
    <t>19.05.2022 16:46:33</t>
  </si>
  <si>
    <t>19.05.2022 16:47:07</t>
  </si>
  <si>
    <t>19.05.2022 16:47:10</t>
  </si>
  <si>
    <t>19.05.2022 16:47:12</t>
  </si>
  <si>
    <t>19.05.2022 16:47:13</t>
  </si>
  <si>
    <t>19.05.2022 16:47:15</t>
  </si>
  <si>
    <t>19.05.2022 16:47:42</t>
  </si>
  <si>
    <t>19.05.2022 16:47:43</t>
  </si>
  <si>
    <t>19.05.2022 16:47:44</t>
  </si>
  <si>
    <t>19.05.2022 16:47:46</t>
  </si>
  <si>
    <t>19.05.2022 16:47:47</t>
  </si>
  <si>
    <t>19.05.2022 16:47:48</t>
  </si>
  <si>
    <t>19.05.2022 16:47:49</t>
  </si>
  <si>
    <t>19.05.2022 16:47:52</t>
  </si>
  <si>
    <t>19.05.2022 16:48:04</t>
  </si>
  <si>
    <t>19.05.2022 16:48:32</t>
  </si>
  <si>
    <t>19.05.2022 16:48:34</t>
  </si>
  <si>
    <t>19.05.2022 16:48:35</t>
  </si>
  <si>
    <t>19.05.2022 16:48:36</t>
  </si>
  <si>
    <t>19.05.2022 16:48:38</t>
  </si>
  <si>
    <t>19.05.2022 16:48:40</t>
  </si>
  <si>
    <t>19.05.2022 16:49:10</t>
  </si>
  <si>
    <t>19.05.2022 16:49:12</t>
  </si>
  <si>
    <t>19.05.2022 16:49:13</t>
  </si>
  <si>
    <t>19.05.2022 16:49:14</t>
  </si>
  <si>
    <t>19.05.2022 16:49:16</t>
  </si>
  <si>
    <t>19.05.2022 16:49:18</t>
  </si>
  <si>
    <t>19.05.2022 16:49:20</t>
  </si>
  <si>
    <t>19.05.2022 16:49:21</t>
  </si>
  <si>
    <t>19.05.2022 16:49:22</t>
  </si>
  <si>
    <t>19.05.2022 16:49:24</t>
  </si>
  <si>
    <t>19.05.2022 16:49:25</t>
  </si>
  <si>
    <t>19.05.2022 16:49:28</t>
  </si>
  <si>
    <t>19.05.2022 16:49:52</t>
  </si>
  <si>
    <t>19.05.2022 16:50:02</t>
  </si>
  <si>
    <t>19.05.2022 16:50:03</t>
  </si>
  <si>
    <t>19.05.2022 16:50:04</t>
  </si>
  <si>
    <t>19.05.2022 16:50:06</t>
  </si>
  <si>
    <t>19.05.2022 16:50:07</t>
  </si>
  <si>
    <t>19.05.2022 16:50:10</t>
  </si>
  <si>
    <t>19.05.2022 16:50:11</t>
  </si>
  <si>
    <t>19.05.2022 16:50:12</t>
  </si>
  <si>
    <t>19.05.2022 16:50:14</t>
  </si>
  <si>
    <t>19.05.2022 16:50:16</t>
  </si>
  <si>
    <t>19.05.2022 16:50:21</t>
  </si>
  <si>
    <t>19.05.2022 16:50:22</t>
  </si>
  <si>
    <t>19.05.2022 16:50:25</t>
  </si>
  <si>
    <t>19.05.2022 16:50:27</t>
  </si>
  <si>
    <t>19.05.2022 16:50:28</t>
  </si>
  <si>
    <t>19.05.2022 16:50:29</t>
  </si>
  <si>
    <t>19.05.2022 16:50:30</t>
  </si>
  <si>
    <t>19.05.2022 16:51:27</t>
  </si>
  <si>
    <t>19.05.2022 16:51:29</t>
  </si>
  <si>
    <t>19.05.2022 16:51:30</t>
  </si>
  <si>
    <t>19.05.2022 16:51:31</t>
  </si>
  <si>
    <t>19.05.2022 16:51:32</t>
  </si>
  <si>
    <t>19.05.2022 16:51:34</t>
  </si>
  <si>
    <t>19.05.2022 16:51:42</t>
  </si>
  <si>
    <t>19.05.2022 16:51:44</t>
  </si>
  <si>
    <t>19.05.2022 16:51:45</t>
  </si>
  <si>
    <t>19.05.2022 16:51:46</t>
  </si>
  <si>
    <t>19.05.2022 16:51:48</t>
  </si>
  <si>
    <t>19.05.2022 16:51:49</t>
  </si>
  <si>
    <t>19.05.2022 16:51:51</t>
  </si>
  <si>
    <t>19.05.2022 16:51:54</t>
  </si>
  <si>
    <t>19.05.2022 16:51:55</t>
  </si>
  <si>
    <t>19.05.2022 16:51:57</t>
  </si>
  <si>
    <t>19.05.2022 16:52:01</t>
  </si>
  <si>
    <t>19.05.2022 16:52:02</t>
  </si>
  <si>
    <t>19.05.2022 16:52:04</t>
  </si>
  <si>
    <t>19.05.2022 16:52:05</t>
  </si>
  <si>
    <t>19.05.2022 16:52:06</t>
  </si>
  <si>
    <t>19.05.2022 16:52:22</t>
  </si>
  <si>
    <t>19.05.2022 16:52:24</t>
  </si>
  <si>
    <t>19.05.2022 16:52:25</t>
  </si>
  <si>
    <t>19.05.2022 16:52:26</t>
  </si>
  <si>
    <t>19.05.2022 16:52:28</t>
  </si>
  <si>
    <t>19.05.2022 16:52:35</t>
  </si>
  <si>
    <t>19.05.2022 16:52:41</t>
  </si>
  <si>
    <t>19.05.2022 16:52:42</t>
  </si>
  <si>
    <t>19.05.2022 16:52:44</t>
  </si>
  <si>
    <t>19.05.2022 16:52:45</t>
  </si>
  <si>
    <t>19.05.2022 16:52:47</t>
  </si>
  <si>
    <t>19.05.2022 16:52:48</t>
  </si>
  <si>
    <t>19.05.2022 16:53:18</t>
  </si>
  <si>
    <t>19.05.2022 16:53:20</t>
  </si>
  <si>
    <t>19.05.2022 16:53:21</t>
  </si>
  <si>
    <t>19.05.2022 16:53:22</t>
  </si>
  <si>
    <t>19.05.2022 16:53:24</t>
  </si>
  <si>
    <t>19.05.2022 16:53:25</t>
  </si>
  <si>
    <t>19.05.2022 16:53:26</t>
  </si>
  <si>
    <t>19.05.2022 16:53:27</t>
  </si>
  <si>
    <t>19.05.2022 16:53:29</t>
  </si>
  <si>
    <t>19.05.2022 16:53:30</t>
  </si>
  <si>
    <t>19.05.2022 16:53:31</t>
  </si>
  <si>
    <t>19.05.2022 16:53:32</t>
  </si>
  <si>
    <t>19.05.2022 16:53:34</t>
  </si>
  <si>
    <t>19.05.2022 16:53:35</t>
  </si>
  <si>
    <t>19.05.2022 16:53:38</t>
  </si>
  <si>
    <t>19.05.2022 16:54:18</t>
  </si>
  <si>
    <t>19.05.2022 16:54:19</t>
  </si>
  <si>
    <t>19.05.2022 16:54:21</t>
  </si>
  <si>
    <t>19.05.2022 16:54:22</t>
  </si>
  <si>
    <t>19.05.2022 16:54:23</t>
  </si>
  <si>
    <t>19.05.2022 16:54:45</t>
  </si>
  <si>
    <t>19.05.2022 16:54:47</t>
  </si>
  <si>
    <t>19.05.2022 16:54:48</t>
  </si>
  <si>
    <t>19.05.2022 16:54:50</t>
  </si>
  <si>
    <t>19.05.2022 16:54:51</t>
  </si>
  <si>
    <t>19.05.2022 16:54:53</t>
  </si>
  <si>
    <t>19.05.2022 16:54:55</t>
  </si>
  <si>
    <t>19.05.2022 16:55:01</t>
  </si>
  <si>
    <t>19.05.2022 16:55:28</t>
  </si>
  <si>
    <t>19.05.2022 16:55:30</t>
  </si>
  <si>
    <t>19.05.2022 16:55:31</t>
  </si>
  <si>
    <t>19.05.2022 16:55:32</t>
  </si>
  <si>
    <t>19.05.2022 16:55:34</t>
  </si>
  <si>
    <t>19.05.2022 16:55:35</t>
  </si>
  <si>
    <t>19.05.2022 16:55:38</t>
  </si>
  <si>
    <t>19.05.2022 16:55:39</t>
  </si>
  <si>
    <t>19.05.2022 16:55:40</t>
  </si>
  <si>
    <t>19.05.2022 16:55:42</t>
  </si>
  <si>
    <t>19.05.2022 16:55:43</t>
  </si>
  <si>
    <t>19.05.2022 16:55:44</t>
  </si>
  <si>
    <t>19.05.2022 16:55:45</t>
  </si>
  <si>
    <t>19.05.2022 16:55:48</t>
  </si>
  <si>
    <t>19.05.2022 16:55:50</t>
  </si>
  <si>
    <t>19.05.2022 16:55:51</t>
  </si>
  <si>
    <t>19.05.2022 16:55:52</t>
  </si>
  <si>
    <t>19.05.2022 16:55:53</t>
  </si>
  <si>
    <t>19.05.2022 16:55:55</t>
  </si>
  <si>
    <t>19.05.2022 16:55:56</t>
  </si>
  <si>
    <t>19.05.2022 16:55:57</t>
  </si>
  <si>
    <t>19.05.2022 16:55:59</t>
  </si>
  <si>
    <t>19.05.2022 16:56:00</t>
  </si>
  <si>
    <t>19.05.2022 16:56:02</t>
  </si>
  <si>
    <t>19.05.2022 16:56:03</t>
  </si>
  <si>
    <t>19.05.2022 16:56:38</t>
  </si>
  <si>
    <t>19.05.2022 16:56:41</t>
  </si>
  <si>
    <t>19.05.2022 16:56:42</t>
  </si>
  <si>
    <t>19.05.2022 16:56:44</t>
  </si>
  <si>
    <t>19.05.2022 16:56:45</t>
  </si>
  <si>
    <t>19.05.2022 16:56:46</t>
  </si>
  <si>
    <t>19.05.2022 16:56:47</t>
  </si>
  <si>
    <t>19.05.2022 16:57:13</t>
  </si>
  <si>
    <t>19.05.2022 16:57:14</t>
  </si>
  <si>
    <t>19.05.2022 16:57:15</t>
  </si>
  <si>
    <t>19.05.2022 16:57:17</t>
  </si>
  <si>
    <t>19.05.2022 16:57:52</t>
  </si>
  <si>
    <t>19.05.2022 16:57:55</t>
  </si>
  <si>
    <t>19.05.2022 16:57:57</t>
  </si>
  <si>
    <t>19.05.2022 16:57:58</t>
  </si>
  <si>
    <t>19.05.2022 16:58:00</t>
  </si>
  <si>
    <t>19.05.2022 16:58:01</t>
  </si>
  <si>
    <t>19.05.2022 16:58:03</t>
  </si>
  <si>
    <t>19.05.2022 16:58:04</t>
  </si>
  <si>
    <t>19.05.2022 16:58:42</t>
  </si>
  <si>
    <t>19.05.2022 16:58:43</t>
  </si>
  <si>
    <t>19.05.2022 16:58:45</t>
  </si>
  <si>
    <t>19.05.2022 16:58:46</t>
  </si>
  <si>
    <t>19.05.2022 16:58:47</t>
  </si>
  <si>
    <t>19.05.2022 16:58:48</t>
  </si>
  <si>
    <t>19.05.2022 16:59:36</t>
  </si>
  <si>
    <t>19.05.2022 16:59:38</t>
  </si>
  <si>
    <t>19.05.2022 16:59:39</t>
  </si>
  <si>
    <t>19.05.2022 16:59:41</t>
  </si>
  <si>
    <t>19.05.2022 16:59:42</t>
  </si>
  <si>
    <t>19.05.2022 17:00:09</t>
  </si>
  <si>
    <t>19.05.2022 17:00:11</t>
  </si>
  <si>
    <t>19.05.2022 17:00:12</t>
  </si>
  <si>
    <t>19.05.2022 17:00:13</t>
  </si>
  <si>
    <t>19.05.2022 17:00:15</t>
  </si>
  <si>
    <t>19.05.2022 17:00:16</t>
  </si>
  <si>
    <t>19.05.2022 17:00:29</t>
  </si>
  <si>
    <t>19.05.2022 17:00:30</t>
  </si>
  <si>
    <t>19.05.2022 17:00:32</t>
  </si>
  <si>
    <t>19.05.2022 17:00:33</t>
  </si>
  <si>
    <t>19.05.2022 17:00:37</t>
  </si>
  <si>
    <t>19.05.2022 17:00:38</t>
  </si>
  <si>
    <t>19.05.2022 17:00:41</t>
  </si>
  <si>
    <t>19.05.2022 17:00:43</t>
  </si>
  <si>
    <t>19.05.2022 17:01:21</t>
  </si>
  <si>
    <t>19.05.2022 17:01:23</t>
  </si>
  <si>
    <t>19.05.2022 17:01:24</t>
  </si>
  <si>
    <t>19.05.2022 17:01:25</t>
  </si>
  <si>
    <t>19.05.2022 17:01:27</t>
  </si>
  <si>
    <t>19.05.2022 17:01:28</t>
  </si>
  <si>
    <t>19.05.2022 17:01:34</t>
  </si>
  <si>
    <t>19.05.2022 17:01:35</t>
  </si>
  <si>
    <t>19.05.2022 17:01:37</t>
  </si>
  <si>
    <t>19.05.2022 17:01:38</t>
  </si>
  <si>
    <t>19.05.2022 17:01:40</t>
  </si>
  <si>
    <t>19.05.2022 17:01:41</t>
  </si>
  <si>
    <t>19.05.2022 17:01:43</t>
  </si>
  <si>
    <t>19.05.2022 17:01:44</t>
  </si>
  <si>
    <t>19.05.2022 17:01:46</t>
  </si>
  <si>
    <t>19.05.2022 17:01:47</t>
  </si>
  <si>
    <t>19.05.2022 17:01:49</t>
  </si>
  <si>
    <t>19.05.2022 17:01:52</t>
  </si>
  <si>
    <t>19.05.2022 17:01:53</t>
  </si>
  <si>
    <t>19.05.2022 17:01:55</t>
  </si>
  <si>
    <t>19.05.2022 17:02:18</t>
  </si>
  <si>
    <t>19.05.2022 17:02:20</t>
  </si>
  <si>
    <t>19.05.2022 17:02:21</t>
  </si>
  <si>
    <t>19.05.2022 17:02:22</t>
  </si>
  <si>
    <t>19.05.2022 17:02:24</t>
  </si>
  <si>
    <t>19.05.2022 17:02:25</t>
  </si>
  <si>
    <t>19.05.2022 17:02:28</t>
  </si>
  <si>
    <t>19.05.2022 17:02:47</t>
  </si>
  <si>
    <t>19.05.2022 17:02:48</t>
  </si>
  <si>
    <t>19.05.2022 17:02:50</t>
  </si>
  <si>
    <t>19.05.2022 17:02:51</t>
  </si>
  <si>
    <t>19.05.2022 17:02:54</t>
  </si>
  <si>
    <t>19.05.2022 17:03:54</t>
  </si>
  <si>
    <t>19.05.2022 17:03:55</t>
  </si>
  <si>
    <t>19.05.2022 17:03:56</t>
  </si>
  <si>
    <t>19.05.2022 17:03:57</t>
  </si>
  <si>
    <t>19.05.2022 17:03:59</t>
  </si>
  <si>
    <t>19.05.2022 17:04:01</t>
  </si>
  <si>
    <t>19.05.2022 17:04:09</t>
  </si>
  <si>
    <t>19.05.2022 17:04:10</t>
  </si>
  <si>
    <t>19.05.2022 17:04:12</t>
  </si>
  <si>
    <t>19.05.2022 17:04:13</t>
  </si>
  <si>
    <t>19.05.2022 17:04:14</t>
  </si>
  <si>
    <t>19.05.2022 17:04:16</t>
  </si>
  <si>
    <t>19.05.2022 17:04:18</t>
  </si>
  <si>
    <t>19.05.2022 17:04:20</t>
  </si>
  <si>
    <t>19.05.2022 17:04:21</t>
  </si>
  <si>
    <t>19.05.2022 17:04:23</t>
  </si>
  <si>
    <t>19.05.2022 17:04:24</t>
  </si>
  <si>
    <t>19.05.2022 17:04:26</t>
  </si>
  <si>
    <t>19.05.2022 17:04:27</t>
  </si>
  <si>
    <t>19.05.2022 17:04:34</t>
  </si>
  <si>
    <t>19.05.2022 17:04:35</t>
  </si>
  <si>
    <t>19.05.2022 17:04:36</t>
  </si>
  <si>
    <t>19.05.2022 17:04:37</t>
  </si>
  <si>
    <t>19.05.2022 17:04:39</t>
  </si>
  <si>
    <t>19.05.2022 17:04:40</t>
  </si>
  <si>
    <t>19.05.2022 17:04:41</t>
  </si>
  <si>
    <t>19.05.2022 17:04:42</t>
  </si>
  <si>
    <t>19.05.2022 17:04:44</t>
  </si>
  <si>
    <t>19.05.2022 17:04:54</t>
  </si>
  <si>
    <t>19.05.2022 17:04:55</t>
  </si>
  <si>
    <t>19.05.2022 17:04:56</t>
  </si>
  <si>
    <t>19.05.2022 17:04:58</t>
  </si>
  <si>
    <t>19.05.2022 17:05:33</t>
  </si>
  <si>
    <t>19.05.2022 17:05:36</t>
  </si>
  <si>
    <t>19.05.2022 17:05:38</t>
  </si>
  <si>
    <t>19.05.2022 17:05:39</t>
  </si>
  <si>
    <t>19.05.2022 17:05:40</t>
  </si>
  <si>
    <t>19.05.2022 17:05:42</t>
  </si>
  <si>
    <t>19.05.2022 17:05:43</t>
  </si>
  <si>
    <t>19.05.2022 17:05:44</t>
  </si>
  <si>
    <t>19.05.2022 17:05:45</t>
  </si>
  <si>
    <t>19.05.2022 17:05:47</t>
  </si>
  <si>
    <t>19.05.2022 17:05:48</t>
  </si>
  <si>
    <t>19.05.2022 17:05:49</t>
  </si>
  <si>
    <t>19.05.2022 17:05:50</t>
  </si>
  <si>
    <t>19.05.2022 17:05:52</t>
  </si>
  <si>
    <t>19.05.2022 17:05:53</t>
  </si>
  <si>
    <t>19.05.2022 17:05:54</t>
  </si>
  <si>
    <t>19.05.2022 17:05:55</t>
  </si>
  <si>
    <t>19.05.2022 17:05:57</t>
  </si>
  <si>
    <t>19.05.2022 17:05:58</t>
  </si>
  <si>
    <t>19.05.2022 17:05:59</t>
  </si>
  <si>
    <t>19.05.2022 17:06:00</t>
  </si>
  <si>
    <t>19.05.2022 17:06:02</t>
  </si>
  <si>
    <t>19.05.2022 17:06:03</t>
  </si>
  <si>
    <t>19.05.2022 17:06:04</t>
  </si>
  <si>
    <t>19.05.2022 17:06:07</t>
  </si>
  <si>
    <t>19.05.2022 17:06:08</t>
  </si>
  <si>
    <t>19.05.2022 17:06:09</t>
  </si>
  <si>
    <t>19.05.2022 17:06:11</t>
  </si>
  <si>
    <t>19.05.2022 17:06:12</t>
  </si>
  <si>
    <t>19.05.2022 17:06:16</t>
  </si>
  <si>
    <t>19.05.2022 17:06:36</t>
  </si>
  <si>
    <t>19.05.2022 17:06:39</t>
  </si>
  <si>
    <t>19.05.2022 17:06:40</t>
  </si>
  <si>
    <t>19.05.2022 17:06:42</t>
  </si>
  <si>
    <t>19.05.2022 17:06:43</t>
  </si>
  <si>
    <t>19.05.2022 17:06:45</t>
  </si>
  <si>
    <t>19.05.2022 17:06:46</t>
  </si>
  <si>
    <t>19.05.2022 17:06:48</t>
  </si>
  <si>
    <t>19.05.2022 17:06:49</t>
  </si>
  <si>
    <t>19.05.2022 17:06:51</t>
  </si>
  <si>
    <t>19.05.2022 17:06:52</t>
  </si>
  <si>
    <t>19.05.2022 17:06:54</t>
  </si>
  <si>
    <t>19.05.2022 17:06:56</t>
  </si>
  <si>
    <t>19.05.2022 17:07:22</t>
  </si>
  <si>
    <t>19.05.2022 17:07:23</t>
  </si>
  <si>
    <t>19.05.2022 17:07:25</t>
  </si>
  <si>
    <t>19.05.2022 17:07:26</t>
  </si>
  <si>
    <t>19.05.2022 17:07:27</t>
  </si>
  <si>
    <t>19.05.2022 17:07:31</t>
  </si>
  <si>
    <t>19.05.2022 17:07:33</t>
  </si>
  <si>
    <t>19.05.2022 17:07:34</t>
  </si>
  <si>
    <t>19.05.2022 17:07:35</t>
  </si>
  <si>
    <t>19.05.2022 17:07:37</t>
  </si>
  <si>
    <t>19.05.2022 17:07:39</t>
  </si>
  <si>
    <t>19.05.2022 17:08:20</t>
  </si>
  <si>
    <t>19.05.2022 17:08:21</t>
  </si>
  <si>
    <t>19.05.2022 17:09:41</t>
  </si>
  <si>
    <t>19.05.2022 17:09:45</t>
  </si>
  <si>
    <t>19.05.2022 17:09:48</t>
  </si>
  <si>
    <t>19.05.2022 17:09:50</t>
  </si>
  <si>
    <t>19.05.2022 17:09:51</t>
  </si>
  <si>
    <t>19.05.2022 17:09:53</t>
  </si>
  <si>
    <t>19.05.2022 17:10:23</t>
  </si>
  <si>
    <t>19.05.2022 17:10:24</t>
  </si>
  <si>
    <t>19.05.2022 17:10:25</t>
  </si>
  <si>
    <t>19.05.2022 17:10:27</t>
  </si>
  <si>
    <t>19.05.2022 17:10:28</t>
  </si>
  <si>
    <t>19.05.2022 17:10:29</t>
  </si>
  <si>
    <t>19.05.2022 17:10:30</t>
  </si>
  <si>
    <t>19.05.2022 17:10:33</t>
  </si>
  <si>
    <t>19.05.2022 17:11:36</t>
  </si>
  <si>
    <t>19.05.2022 17:11:38</t>
  </si>
  <si>
    <t>19.05.2022 17:11:39</t>
  </si>
  <si>
    <t>19.05.2022 17:12:12</t>
  </si>
  <si>
    <t>19.05.2022 17:12:14</t>
  </si>
  <si>
    <t>19.05.2022 17:12:15</t>
  </si>
  <si>
    <t>19.05.2022 17:12:16</t>
  </si>
  <si>
    <t>19.05.2022 17:12:17</t>
  </si>
  <si>
    <t>19.05.2022 17:12:20</t>
  </si>
  <si>
    <t>19.05.2022 17:12:31</t>
  </si>
  <si>
    <t>19.05.2022 17:12:34</t>
  </si>
  <si>
    <t>19.05.2022 17:12:35</t>
  </si>
  <si>
    <t>19.05.2022 17:12:37</t>
  </si>
  <si>
    <t>19.05.2022 17:12:38</t>
  </si>
  <si>
    <t>19.05.2022 17:12:40</t>
  </si>
  <si>
    <t>19.05.2022 17:12:41</t>
  </si>
  <si>
    <t>19.05.2022 17:12:43</t>
  </si>
  <si>
    <t>19.05.2022 17:12:44</t>
  </si>
  <si>
    <t>19.05.2022 17:12:46</t>
  </si>
  <si>
    <t>19.05.2022 17:12:47</t>
  </si>
  <si>
    <t>19.05.2022 17:12:52</t>
  </si>
  <si>
    <t>19.05.2022 17:13:01</t>
  </si>
  <si>
    <t>19.05.2022 17:13:02</t>
  </si>
  <si>
    <t>19.05.2022 17:13:04</t>
  </si>
  <si>
    <t>19.05.2022 17:13:05</t>
  </si>
  <si>
    <t>19.05.2022 17:13:07</t>
  </si>
  <si>
    <t>19.05.2022 17:13:14</t>
  </si>
  <si>
    <t>19.05.2022 17:13:15</t>
  </si>
  <si>
    <t>19.05.2022 17:13:17</t>
  </si>
  <si>
    <t>19.05.2022 17:13:18</t>
  </si>
  <si>
    <t>19.05.2022 17:13:19</t>
  </si>
  <si>
    <t>19.05.2022 17:13:20</t>
  </si>
  <si>
    <t>19.05.2022 17:13:23</t>
  </si>
  <si>
    <t>19.05.2022 17:13:25</t>
  </si>
  <si>
    <t>19.05.2022 17:13:26</t>
  </si>
  <si>
    <t>19.05.2022 17:13:27</t>
  </si>
  <si>
    <t>19.05.2022 17:13:28</t>
  </si>
  <si>
    <t>19.05.2022 17:13:30</t>
  </si>
  <si>
    <t>19.05.2022 17:13:31</t>
  </si>
  <si>
    <t>19.05.2022 17:13:32</t>
  </si>
  <si>
    <t>19.05.2022 17:13:33</t>
  </si>
  <si>
    <t>19.05.2022 17:13:35</t>
  </si>
  <si>
    <t>19.05.2022 17:13:37</t>
  </si>
  <si>
    <t>19.05.2022 17:13:40</t>
  </si>
  <si>
    <t>19.05.2022 17:13:42</t>
  </si>
  <si>
    <t>19.05.2022 17:13:43</t>
  </si>
  <si>
    <t>19.05.2022 17:13:45</t>
  </si>
  <si>
    <t>19.05.2022 17:16:40</t>
  </si>
  <si>
    <t>19.05.2022 17:16:42</t>
  </si>
  <si>
    <t>19.05.2022 17:16:43</t>
  </si>
  <si>
    <t>19.05.2022 17:16:44</t>
  </si>
  <si>
    <t>19.05.2022 17:16:45</t>
  </si>
  <si>
    <t>19.05.2022 17:16:47</t>
  </si>
  <si>
    <t>19.05.2022 17:16:51</t>
  </si>
  <si>
    <t>19.05.2022 17:16:52</t>
  </si>
  <si>
    <t>19.05.2022 17:16:54</t>
  </si>
  <si>
    <t>19.05.2022 17:16:55</t>
  </si>
  <si>
    <t>19.05.2022 17:16:57</t>
  </si>
  <si>
    <t>19.05.2022 17:16:58</t>
  </si>
  <si>
    <t>19.05.2022 17:17:00</t>
  </si>
  <si>
    <t>19.05.2022 17:17:01</t>
  </si>
  <si>
    <t>19.05.2022 17:17:03</t>
  </si>
  <si>
    <t>19.05.2022 17:17:16</t>
  </si>
  <si>
    <t>19.05.2022 17:17:19</t>
  </si>
  <si>
    <t>19.05.2022 17:17:21</t>
  </si>
  <si>
    <t>19.05.2022 17:17:22</t>
  </si>
  <si>
    <t>19.05.2022 17:17:26</t>
  </si>
  <si>
    <t>19.05.2022 17:17:29</t>
  </si>
  <si>
    <t>19.05.2022 17:17:31</t>
  </si>
  <si>
    <t>19.05.2022 17:17:32</t>
  </si>
  <si>
    <t>19.05.2022 17:17:33</t>
  </si>
  <si>
    <t>19.05.2022 17:17:38</t>
  </si>
  <si>
    <t>19.05.2022 17:17:56</t>
  </si>
  <si>
    <t>19.05.2022 17:17:57</t>
  </si>
  <si>
    <t>19.05.2022 17:17:59</t>
  </si>
  <si>
    <t>19.05.2022 17:18:00</t>
  </si>
  <si>
    <t>19.05.2022 17:18:23</t>
  </si>
  <si>
    <t>19.05.2022 17:18:24</t>
  </si>
  <si>
    <t>19.05.2022 17:18:26</t>
  </si>
  <si>
    <t>19.05.2022 17:18:27</t>
  </si>
  <si>
    <t>19.05.2022 17:18:29</t>
  </si>
  <si>
    <t>19.05.2022 17:18:30</t>
  </si>
  <si>
    <t>19.05.2022 17:18:39</t>
  </si>
  <si>
    <t>19.05.2022 17:18:41</t>
  </si>
  <si>
    <t>19.05.2022 17:18:42</t>
  </si>
  <si>
    <t>19.05.2022 17:18:45</t>
  </si>
  <si>
    <t>19.05.2022 17:18:47</t>
  </si>
  <si>
    <t>19.05.2022 17:18:50</t>
  </si>
  <si>
    <t>19.05.2022 17:18:51</t>
  </si>
  <si>
    <t>19.05.2022 17:18:53</t>
  </si>
  <si>
    <t>19.05.2022 17:19:00</t>
  </si>
  <si>
    <t>19.05.2022 17:19:06</t>
  </si>
  <si>
    <t>19.05.2022 17:19:08</t>
  </si>
  <si>
    <t>19.05.2022 17:19:09</t>
  </si>
  <si>
    <t>19.05.2022 17:19:10</t>
  </si>
  <si>
    <t>19.05.2022 17:19:12</t>
  </si>
  <si>
    <t>19.05.2022 17:19:13</t>
  </si>
  <si>
    <t>19.05.2022 17:19:14</t>
  </si>
  <si>
    <t>19.05.2022 17:19:15</t>
  </si>
  <si>
    <t>19.05.2022 17:19:17</t>
  </si>
  <si>
    <t>19.05.2022 17:19:18</t>
  </si>
  <si>
    <t>19.05.2022 17:19:20</t>
  </si>
  <si>
    <t>19.05.2022 17:19:21</t>
  </si>
  <si>
    <t>19.05.2022 17:19:23</t>
  </si>
  <si>
    <t>19.05.2022 17:19:24</t>
  </si>
  <si>
    <t>19.05.2022 17:19:27</t>
  </si>
  <si>
    <t>19.05.2022 17:20:02</t>
  </si>
  <si>
    <t>19.05.2022 17:20:03</t>
  </si>
  <si>
    <t>19.05.2022 17:20:05</t>
  </si>
  <si>
    <t>19.05.2022 17:20:06</t>
  </si>
  <si>
    <t>19.05.2022 17:20:07</t>
  </si>
  <si>
    <t>19.05.2022 17:20:08</t>
  </si>
  <si>
    <t>19.05.2022 17:20:10</t>
  </si>
  <si>
    <t>19.05.2022 17:20:11</t>
  </si>
  <si>
    <t>19.05.2022 17:20:14</t>
  </si>
  <si>
    <t>19.05.2022 17:20:17</t>
  </si>
  <si>
    <t>19.05.2022 17:20:19</t>
  </si>
  <si>
    <t>19.05.2022 17:20:20</t>
  </si>
  <si>
    <t>19.05.2022 17:20:22</t>
  </si>
  <si>
    <t>19.05.2022 17:20:23</t>
  </si>
  <si>
    <t>19.05.2022 17:20:25</t>
  </si>
  <si>
    <t>19.05.2022 17:20:29</t>
  </si>
  <si>
    <t>19.05.2022 17:20:31</t>
  </si>
  <si>
    <t>19.05.2022 17:22:53</t>
  </si>
  <si>
    <t>19.05.2022 17:22:56</t>
  </si>
  <si>
    <t>19.05.2022 17:22:59</t>
  </si>
  <si>
    <t>19.05.2022 17:23:00</t>
  </si>
  <si>
    <t>19.05.2022 17:23:02</t>
  </si>
  <si>
    <t>19.05.2022 17:23:18</t>
  </si>
  <si>
    <t>19.05.2022 17:23:19</t>
  </si>
  <si>
    <t>19.05.2022 17:23:21</t>
  </si>
  <si>
    <t>19.05.2022 17:23:22</t>
  </si>
  <si>
    <t>19.05.2022 17:23:23</t>
  </si>
  <si>
    <t>19.05.2022 17:23:48</t>
  </si>
  <si>
    <t>19.05.2022 17:23:50</t>
  </si>
  <si>
    <t>19.05.2022 17:23:51</t>
  </si>
  <si>
    <t>19.05.2022 17:23:52</t>
  </si>
  <si>
    <t>19.05.2022 17:23:54</t>
  </si>
  <si>
    <t>19.05.2022 17:23:55</t>
  </si>
  <si>
    <t>19.05.2022 17:23:58</t>
  </si>
  <si>
    <t>19.05.2022 17:24:10</t>
  </si>
  <si>
    <t>19.05.2022 17:24:11</t>
  </si>
  <si>
    <t>19.05.2022 17:24:12</t>
  </si>
  <si>
    <t>19.05.2022 17:24:14</t>
  </si>
  <si>
    <t>19.05.2022 17:24:15</t>
  </si>
  <si>
    <t>19.05.2022 17:24:18</t>
  </si>
  <si>
    <t>19.05.2022 17:25:45</t>
  </si>
  <si>
    <t>19.05.2022 17:25:46</t>
  </si>
  <si>
    <t>19.05.2022 17:25:47</t>
  </si>
  <si>
    <t>19.05.2022 17:25:49</t>
  </si>
  <si>
    <t>19.05.2022 17:25:50</t>
  </si>
  <si>
    <t>19.05.2022 17:25:51</t>
  </si>
  <si>
    <t>19.05.2022 17:25:52</t>
  </si>
  <si>
    <t>19.05.2022 17:25:54</t>
  </si>
  <si>
    <t>19.05.2022 17:25:55</t>
  </si>
  <si>
    <t>19.05.2022 17:25:58</t>
  </si>
  <si>
    <t>19.05.2022 17:26:01</t>
  </si>
  <si>
    <t>19.05.2022 17:26:02</t>
  </si>
  <si>
    <t>19.05.2022 17:26:03</t>
  </si>
  <si>
    <t>19.05.2022 17:26:05</t>
  </si>
  <si>
    <t>19.05.2022 17:26:06</t>
  </si>
  <si>
    <t>19.05.2022 17:26:09</t>
  </si>
  <si>
    <t>19.05.2022 17:26:27</t>
  </si>
  <si>
    <t>19.05.2022 17:26:28</t>
  </si>
  <si>
    <t>19.05.2022 17:26:29</t>
  </si>
  <si>
    <t>19.05.2022 17:26:31</t>
  </si>
  <si>
    <t>19.05.2022 17:26:32</t>
  </si>
  <si>
    <t>19.05.2022 17:27:38</t>
  </si>
  <si>
    <t>19.05.2022 17:27:39</t>
  </si>
  <si>
    <t>19.05.2022 17:27:41</t>
  </si>
  <si>
    <t>19.05.2022 17:27:42</t>
  </si>
  <si>
    <t>19.05.2022 17:27:45</t>
  </si>
  <si>
    <t>19.05.2022 17:27:47</t>
  </si>
  <si>
    <t>19.05.2022 17:27:48</t>
  </si>
  <si>
    <t>19.05.2022 17:27:49</t>
  </si>
  <si>
    <t>19.05.2022 17:27:51</t>
  </si>
  <si>
    <t>19.05.2022 17:27:53</t>
  </si>
  <si>
    <t>19.05.2022 17:30:35</t>
  </si>
  <si>
    <t>19.05.2022 17:30:37</t>
  </si>
  <si>
    <t>19.05.2022 17:30:38</t>
  </si>
  <si>
    <t>19.05.2022 17:30:40</t>
  </si>
  <si>
    <t>19.05.2022 17:30:41</t>
  </si>
  <si>
    <t>19.05.2022 17:30:58</t>
  </si>
  <si>
    <t>19.05.2022 17:30:59</t>
  </si>
  <si>
    <t>19.05.2022 17:31:01</t>
  </si>
  <si>
    <t>19.05.2022 17:31:02</t>
  </si>
  <si>
    <t>19.05.2022 17:31:03</t>
  </si>
  <si>
    <t>19.05.2022 17:31:04</t>
  </si>
  <si>
    <t>19.05.2022 17:31:10</t>
  </si>
  <si>
    <t>19.05.2022 17:32:28</t>
  </si>
  <si>
    <t>19.05.2022 17:32:30</t>
  </si>
  <si>
    <t>19.05.2022 17:32:40</t>
  </si>
  <si>
    <t>19.05.2022 17:32:42</t>
  </si>
  <si>
    <t>19.05.2022 17:32:43</t>
  </si>
  <si>
    <t>19.05.2022 17:32:44</t>
  </si>
  <si>
    <t>19.05.2022 17:32:45</t>
  </si>
  <si>
    <t>19.05.2022 17:32:48</t>
  </si>
  <si>
    <t>19.05.2022 17:32:51</t>
  </si>
  <si>
    <t>19.05.2022 17:32:53</t>
  </si>
  <si>
    <t>19.05.2022 17:32:54</t>
  </si>
  <si>
    <t>19.05.2022 17:32:55</t>
  </si>
  <si>
    <t>19.05.2022 17:32:56</t>
  </si>
  <si>
    <t>19.05.2022 17:32:59</t>
  </si>
  <si>
    <t>19.05.2022 17:33:28</t>
  </si>
  <si>
    <t>19.05.2022 17:35:25</t>
  </si>
  <si>
    <t>19.05.2022 17:35:26</t>
  </si>
  <si>
    <t>19.05.2022 17:35:27</t>
  </si>
  <si>
    <t>19.05.2022 17:35:29</t>
  </si>
  <si>
    <t>19.05.2022 17:36:07</t>
  </si>
  <si>
    <t>19.05.2022 17:36:12</t>
  </si>
  <si>
    <t>19.05.2022 17:36:13</t>
  </si>
  <si>
    <t>19.05.2022 17:36:15</t>
  </si>
  <si>
    <t>19.05.2022 17:36:19</t>
  </si>
  <si>
    <t>19.05.2022 17:36:21</t>
  </si>
  <si>
    <t>19.05.2022 17:36:22</t>
  </si>
  <si>
    <t>19.05.2022 17:36:23</t>
  </si>
  <si>
    <t>19.05.2022 17:36:25</t>
  </si>
  <si>
    <t>19.05.2022 17:36:26</t>
  </si>
  <si>
    <t>19.05.2022 17:36:27</t>
  </si>
  <si>
    <t>19.05.2022 17:36:28</t>
  </si>
  <si>
    <t>19.05.2022 17:36:30</t>
  </si>
  <si>
    <t>19.05.2022 17:36:31</t>
  </si>
  <si>
    <t>19.05.2022 17:36:50</t>
  </si>
  <si>
    <t>19.05.2022 17:36:55</t>
  </si>
  <si>
    <t>19.05.2022 17:36:56</t>
  </si>
  <si>
    <t>19.05.2022 17:36:58</t>
  </si>
  <si>
    <t>19.05.2022 17:36:59</t>
  </si>
  <si>
    <t>19.05.2022 17:37:01</t>
  </si>
  <si>
    <t>19.05.2022 17:37:02</t>
  </si>
  <si>
    <t>19.05.2022 17:37:04</t>
  </si>
  <si>
    <t>19.05.2022 17:37:05</t>
  </si>
  <si>
    <t>19.05.2022 17:37:07</t>
  </si>
  <si>
    <t>19.05.2022 17:37:08</t>
  </si>
  <si>
    <t>19.05.2022 17:37:13</t>
  </si>
  <si>
    <t>19.05.2022 17:37:14</t>
  </si>
  <si>
    <t>19.05.2022 17:37:15</t>
  </si>
  <si>
    <t>19.05.2022 17:37:17</t>
  </si>
  <si>
    <t>19.05.2022 17:37:19</t>
  </si>
  <si>
    <t>19.05.2022 17:37:57</t>
  </si>
  <si>
    <t>19.05.2022 17:37:58</t>
  </si>
  <si>
    <t>19.05.2022 17:37:59</t>
  </si>
  <si>
    <t>19.05.2022 17:38:01</t>
  </si>
  <si>
    <t>19.05.2022 17:38:02</t>
  </si>
  <si>
    <t>19.05.2022 17:38:03</t>
  </si>
  <si>
    <t>19.05.2022 17:38:06</t>
  </si>
  <si>
    <t>19.05.2022 17:38:43</t>
  </si>
  <si>
    <t>19.05.2022 17:38:45</t>
  </si>
  <si>
    <t>19.05.2022 17:38:46</t>
  </si>
  <si>
    <t>19.05.2022 17:38:47</t>
  </si>
  <si>
    <t>19.05.2022 17:38:49</t>
  </si>
  <si>
    <t>19.05.2022 17:38:50</t>
  </si>
  <si>
    <t>19.05.2022 17:38:53</t>
  </si>
  <si>
    <t>19.05.2022 17:39:35</t>
  </si>
  <si>
    <t>19.05.2022 17:39:36</t>
  </si>
  <si>
    <t>19.05.2022 17:39:37</t>
  </si>
  <si>
    <t>19.05.2022 17:39:39</t>
  </si>
  <si>
    <t>19.05.2022 17:39:40</t>
  </si>
  <si>
    <t>19.05.2022 17:39:41</t>
  </si>
  <si>
    <t>19.05.2022 17:40:14</t>
  </si>
  <si>
    <t>19.05.2022 17:40:15</t>
  </si>
  <si>
    <t>19.05.2022 17:40:17</t>
  </si>
  <si>
    <t>19.05.2022 17:40:18</t>
  </si>
  <si>
    <t>19.05.2022 17:40:19</t>
  </si>
  <si>
    <t>19.05.2022 17:40:20</t>
  </si>
  <si>
    <t>19.05.2022 17:40:22</t>
  </si>
  <si>
    <t>19.05.2022 17:40:23</t>
  </si>
  <si>
    <t>19.05.2022 17:40:24</t>
  </si>
  <si>
    <t>19.05.2022 17:40:25</t>
  </si>
  <si>
    <t>19.05.2022 17:40:27</t>
  </si>
  <si>
    <t>19.05.2022 17:40:29</t>
  </si>
  <si>
    <t>19.05.2022 17:40:31</t>
  </si>
  <si>
    <t>19.05.2022 17:40:32</t>
  </si>
  <si>
    <t>19.05.2022 17:40:33</t>
  </si>
  <si>
    <t>19.05.2022 17:40:35</t>
  </si>
  <si>
    <t>19.05.2022 17:40:37</t>
  </si>
  <si>
    <t>19.05.2022 17:42:12</t>
  </si>
  <si>
    <t>19.05.2022 17:42:13</t>
  </si>
  <si>
    <t>19.05.2022 17:42:14</t>
  </si>
  <si>
    <t>19.05.2022 17:42:16</t>
  </si>
  <si>
    <t>19.05.2022 17:42:17</t>
  </si>
  <si>
    <t>19.05.2022 17:42:21</t>
  </si>
  <si>
    <t>19.05.2022 17:42:23</t>
  </si>
  <si>
    <t>19.05.2022 17:42:24</t>
  </si>
  <si>
    <t>19.05.2022 17:42:25</t>
  </si>
  <si>
    <t>19.05.2022 17:42:26</t>
  </si>
  <si>
    <t>19.05.2022 17:42:28</t>
  </si>
  <si>
    <t>19.05.2022 17:42:54</t>
  </si>
  <si>
    <t>19.05.2022 17:42:57</t>
  </si>
  <si>
    <t>19.05.2022 17:42:59</t>
  </si>
  <si>
    <t>19.05.2022 17:43:00</t>
  </si>
  <si>
    <t>19.05.2022 17:43:02</t>
  </si>
  <si>
    <t>19.05.2022 17:43:03</t>
  </si>
  <si>
    <t>19.05.2022 17:43:05</t>
  </si>
  <si>
    <t>19.05.2022 17:43:06</t>
  </si>
  <si>
    <t>19.05.2022 17:43:51</t>
  </si>
  <si>
    <t>19.05.2022 17:43:53</t>
  </si>
  <si>
    <t>19.05.2022 17:43:54</t>
  </si>
  <si>
    <t>19.05.2022 17:44:06</t>
  </si>
  <si>
    <t>19.05.2022 17:44:07</t>
  </si>
  <si>
    <t>19.05.2022 17:44:09</t>
  </si>
  <si>
    <t>19.05.2022 17:44:10</t>
  </si>
  <si>
    <t>19.05.2022 17:44:16</t>
  </si>
  <si>
    <t>19.05.2022 17:44:18</t>
  </si>
  <si>
    <t>19.05.2022 17:44:19</t>
  </si>
  <si>
    <t>19.05.2022 17:44:20</t>
  </si>
  <si>
    <t>19.05.2022 17:44:22</t>
  </si>
  <si>
    <t>19.05.2022 17:44:26</t>
  </si>
  <si>
    <t>19.05.2022 17:44:45</t>
  </si>
  <si>
    <t>19.05.2022 17:44:47</t>
  </si>
  <si>
    <t>19.05.2022 17:44:48</t>
  </si>
  <si>
    <t>19.05.2022 17:44:49</t>
  </si>
  <si>
    <t>19.05.2022 17:44:51</t>
  </si>
  <si>
    <t>19.05.2022 17:44:53</t>
  </si>
  <si>
    <t>19.05.2022 17:45:52</t>
  </si>
  <si>
    <t>19.05.2022 17:45:53</t>
  </si>
  <si>
    <t>19.05.2022 17:45:55</t>
  </si>
  <si>
    <t>19.05.2022 17:45:56</t>
  </si>
  <si>
    <t>19.05.2022 17:45:58</t>
  </si>
  <si>
    <t>19.05.2022 17:45:59</t>
  </si>
  <si>
    <t>19.05.2022 17:46:01</t>
  </si>
  <si>
    <t>19.05.2022 17:46:07</t>
  </si>
  <si>
    <t>19.05.2022 17:46:08</t>
  </si>
  <si>
    <t>19.05.2022 17:46:09</t>
  </si>
  <si>
    <t>19.05.2022 17:46:11</t>
  </si>
  <si>
    <t>19.05.2022 17:46:12</t>
  </si>
  <si>
    <t>19.05.2022 17:46:15</t>
  </si>
  <si>
    <t>19.05.2022 17:47:21</t>
  </si>
  <si>
    <t>19.05.2022 17:47:22</t>
  </si>
  <si>
    <t>19.05.2022 17:47:23</t>
  </si>
  <si>
    <t>19.05.2022 17:47:25</t>
  </si>
  <si>
    <t>19.05.2022 17:47:26</t>
  </si>
  <si>
    <t>19.05.2022 17:47:27</t>
  </si>
  <si>
    <t>19.05.2022 17:47:31</t>
  </si>
  <si>
    <t>19.05.2022 17:47:48</t>
  </si>
  <si>
    <t>19.05.2022 17:47:51</t>
  </si>
  <si>
    <t>19.05.2022 17:47:52</t>
  </si>
  <si>
    <t>19.05.2022 17:47:54</t>
  </si>
  <si>
    <t>19.05.2022 17:47:55</t>
  </si>
  <si>
    <t>19.05.2022 17:47:57</t>
  </si>
  <si>
    <t>19.05.2022 17:48:00</t>
  </si>
  <si>
    <t>19.05.2022 17:48:01</t>
  </si>
  <si>
    <t>19.05.2022 17:48:03</t>
  </si>
  <si>
    <t>19.05.2022 17:48:04</t>
  </si>
  <si>
    <t>19.05.2022 17:48:07</t>
  </si>
  <si>
    <t>19.05.2022 17:48:25</t>
  </si>
  <si>
    <t>19.05.2022 17:48:26</t>
  </si>
  <si>
    <t>19.05.2022 17:48:27</t>
  </si>
  <si>
    <t>19.05.2022 17:48:29</t>
  </si>
  <si>
    <t>19.05.2022 17:48:30</t>
  </si>
  <si>
    <t>19.05.2022 17:48:31</t>
  </si>
  <si>
    <t>19.05.2022 17:48:33</t>
  </si>
  <si>
    <t>19.05.2022 17:48:34</t>
  </si>
  <si>
    <t>19.05.2022 17:48:36</t>
  </si>
  <si>
    <t>19.05.2022 17:48:38</t>
  </si>
  <si>
    <t>19.05.2022 17:48:42</t>
  </si>
  <si>
    <t>19.05.2022 17:48:44</t>
  </si>
  <si>
    <t>19.05.2022 17:48:57</t>
  </si>
  <si>
    <t>19.05.2022 17:48:58</t>
  </si>
  <si>
    <t>19.05.2022 17:49:00</t>
  </si>
  <si>
    <t>19.05.2022 17:49:01</t>
  </si>
  <si>
    <t>19.05.2022 17:50:37</t>
  </si>
  <si>
    <t>19.05.2022 17:50:40</t>
  </si>
  <si>
    <t>19.05.2022 17:50:42</t>
  </si>
  <si>
    <t>19.05.2022 17:50:43</t>
  </si>
  <si>
    <t>19.05.2022 17:50:45</t>
  </si>
  <si>
    <t>19.05.2022 17:50:46</t>
  </si>
  <si>
    <t>19.05.2022 17:50:48</t>
  </si>
  <si>
    <t>19.05.2022 17:50:49</t>
  </si>
  <si>
    <t>19.05.2022 17:50:51</t>
  </si>
  <si>
    <t>19.05.2022 17:50:52</t>
  </si>
  <si>
    <t>19.05.2022 17:50:54</t>
  </si>
  <si>
    <t>19.05.2022 17:51:41</t>
  </si>
  <si>
    <t>19.05.2022 17:51:43</t>
  </si>
  <si>
    <t>19.05.2022 17:51:44</t>
  </si>
  <si>
    <t>19.05.2022 17:51:45</t>
  </si>
  <si>
    <t>19.05.2022 17:51:47</t>
  </si>
  <si>
    <t>19.05.2022 17:51:55</t>
  </si>
  <si>
    <t>19.05.2022 17:51:57</t>
  </si>
  <si>
    <t>19.05.2022 17:51:58</t>
  </si>
  <si>
    <t>19.05.2022 17:51:59</t>
  </si>
  <si>
    <t>19.05.2022 17:52:01</t>
  </si>
  <si>
    <t>19.05.2022 17:52:02</t>
  </si>
  <si>
    <t>19.05.2022 17:52:05</t>
  </si>
  <si>
    <t>19.05.2022 17:52:11</t>
  </si>
  <si>
    <t>19.05.2022 17:52:12</t>
  </si>
  <si>
    <t>19.05.2022 17:52:13</t>
  </si>
  <si>
    <t>19.05.2022 17:52:15</t>
  </si>
  <si>
    <t>19.05.2022 17:52:16</t>
  </si>
  <si>
    <t>19.05.2022 17:52:43</t>
  </si>
  <si>
    <t>19.05.2022 17:52:44</t>
  </si>
  <si>
    <t>19.05.2022 17:52:46</t>
  </si>
  <si>
    <t>19.05.2022 17:52:47</t>
  </si>
  <si>
    <t>19.05.2022 17:52:49</t>
  </si>
  <si>
    <t>19.05.2022 17:54:56</t>
  </si>
  <si>
    <t>19.05.2022 17:55:04</t>
  </si>
  <si>
    <t>19.05.2022 17:55:08</t>
  </si>
  <si>
    <t>19.05.2022 17:55:13</t>
  </si>
  <si>
    <t>19.05.2022 17:55:14</t>
  </si>
  <si>
    <t>19.05.2022 17:55:16</t>
  </si>
  <si>
    <t>19.05.2022 17:55:17</t>
  </si>
  <si>
    <t>19.05.2022 17:55:58</t>
  </si>
  <si>
    <t>19.05.2022 17:56:04</t>
  </si>
  <si>
    <t>19.05.2022 17:56:05</t>
  </si>
  <si>
    <t>19.05.2022 17:56:07</t>
  </si>
  <si>
    <t>19.05.2022 17:56:08</t>
  </si>
  <si>
    <t>19.05.2022 17:56:10</t>
  </si>
  <si>
    <t>19.05.2022 17:56:11</t>
  </si>
  <si>
    <t>19.05.2022 17:56:13</t>
  </si>
  <si>
    <t>19.05.2022 17:56:14</t>
  </si>
  <si>
    <t>19.05.2022 17:56:16</t>
  </si>
  <si>
    <t>19.05.2022 17:56:20</t>
  </si>
  <si>
    <t>19.05.2022 17:57:47</t>
  </si>
  <si>
    <t>19.05.2022 17:57:48</t>
  </si>
  <si>
    <t>19.05.2022 17:57:50</t>
  </si>
  <si>
    <t>19.05.2022 17:57:51</t>
  </si>
  <si>
    <t>19.05.2022 17:57:52</t>
  </si>
  <si>
    <t>19.05.2022 17:59:19</t>
  </si>
  <si>
    <t>19.05.2022 17:59:20</t>
  </si>
  <si>
    <t>19.05.2022 17:59:22</t>
  </si>
  <si>
    <t>19.05.2022 17:59:23</t>
  </si>
  <si>
    <t>19.05.2022 17:59:25</t>
  </si>
  <si>
    <t>19.05.2022 17:59:31</t>
  </si>
  <si>
    <t>19.05.2022 17:59:32</t>
  </si>
  <si>
    <t>19.05.2022 17:59:33</t>
  </si>
  <si>
    <t>19.05.2022 17:59:35</t>
  </si>
  <si>
    <t>19.05.2022 17:59:36</t>
  </si>
  <si>
    <t>19.05.2022 17:59:39</t>
  </si>
  <si>
    <t>19.05.2022 17:59:52</t>
  </si>
  <si>
    <t>19.05.2022 17:59:57</t>
  </si>
  <si>
    <t>19.05.2022 17:59:58</t>
  </si>
  <si>
    <t>19.05.2022 18:00:00</t>
  </si>
  <si>
    <t>19.05.2022 18:00:01</t>
  </si>
  <si>
    <t>19.05.2022 18:00:03</t>
  </si>
  <si>
    <t>19.05.2022 18:01:15</t>
  </si>
  <si>
    <t>19.05.2022 18:01:16</t>
  </si>
  <si>
    <t>19.05.2022 18:01:18</t>
  </si>
  <si>
    <t>19.05.2022 18:01:19</t>
  </si>
  <si>
    <t>19.05.2022 18:01:21</t>
  </si>
  <si>
    <t>19.05.2022 18:03:28</t>
  </si>
  <si>
    <t>19.05.2022 18:03:30</t>
  </si>
  <si>
    <t>19.05.2022 18:03:31</t>
  </si>
  <si>
    <t>19.05.2022 18:03:32</t>
  </si>
  <si>
    <t>19.05.2022 18:03:33</t>
  </si>
  <si>
    <t>19.05.2022 18:03:35</t>
  </si>
  <si>
    <t>19.05.2022 18:03:36</t>
  </si>
  <si>
    <t>19.05.2022 18:03:37</t>
  </si>
  <si>
    <t>19.05.2022 18:03:38</t>
  </si>
  <si>
    <t>19.05.2022 18:03:49</t>
  </si>
  <si>
    <t>19.05.2022 18:03:50</t>
  </si>
  <si>
    <t>19.05.2022 18:03:51</t>
  </si>
  <si>
    <t>19.05.2022 18:03:54</t>
  </si>
  <si>
    <t>19.05.2022 18:03:56</t>
  </si>
  <si>
    <t>19.05.2022 18:03:57</t>
  </si>
  <si>
    <t>19.05.2022 18:03:58</t>
  </si>
  <si>
    <t>19.05.2022 18:03:59</t>
  </si>
  <si>
    <t>19.05.2022 18:04:01</t>
  </si>
  <si>
    <t>19.05.2022 18:04:02</t>
  </si>
  <si>
    <t>19.05.2022 18:04:03</t>
  </si>
  <si>
    <t>19.05.2022 18:04:04</t>
  </si>
  <si>
    <t>19.05.2022 18:04:06</t>
  </si>
  <si>
    <t>19.05.2022 18:04:08</t>
  </si>
  <si>
    <t>19.05.2022 18:04:32</t>
  </si>
  <si>
    <t>19.05.2022 18:04:34</t>
  </si>
  <si>
    <t>19.05.2022 18:04:35</t>
  </si>
  <si>
    <t>19.05.2022 18:04:36</t>
  </si>
  <si>
    <t>19.05.2022 18:04:38</t>
  </si>
  <si>
    <t>19.05.2022 18:04:39</t>
  </si>
  <si>
    <t>19.05.2022 18:04:52</t>
  </si>
  <si>
    <t>19.05.2022 18:04:54</t>
  </si>
  <si>
    <t>19.05.2022 18:04:55</t>
  </si>
  <si>
    <t>19.05.2022 18:04:56</t>
  </si>
  <si>
    <t>19.05.2022 18:04:57</t>
  </si>
  <si>
    <t>19.05.2022 18:04:59</t>
  </si>
  <si>
    <t>19.05.2022 18:05:36</t>
  </si>
  <si>
    <t>19.05.2022 18:05:40</t>
  </si>
  <si>
    <t>19.05.2022 18:05:42</t>
  </si>
  <si>
    <t>19.05.2022 18:05:43</t>
  </si>
  <si>
    <t>19.05.2022 18:05:45</t>
  </si>
  <si>
    <t>19.05.2022 18:05:46</t>
  </si>
  <si>
    <t>19.05.2022 18:05:48</t>
  </si>
  <si>
    <t>19.05.2022 18:05:49</t>
  </si>
  <si>
    <t>19.05.2022 18:08:21</t>
  </si>
  <si>
    <t>19.05.2022 18:08:22</t>
  </si>
  <si>
    <t>19.05.2022 18:08:24</t>
  </si>
  <si>
    <t>19.05.2022 18:08:25</t>
  </si>
  <si>
    <t>19.05.2022 18:08:26</t>
  </si>
  <si>
    <t>19.05.2022 18:08:27</t>
  </si>
  <si>
    <t>19.05.2022 18:08:29</t>
  </si>
  <si>
    <t>19.05.2022 18:08:31</t>
  </si>
  <si>
    <t>19.05.2022 18:08:33</t>
  </si>
  <si>
    <t>19.05.2022 18:08:34</t>
  </si>
  <si>
    <t>19.05.2022 18:08:36</t>
  </si>
  <si>
    <t>19.05.2022 18:10:00</t>
  </si>
  <si>
    <t>19.05.2022 18:10:01</t>
  </si>
  <si>
    <t>19.05.2022 18:10:03</t>
  </si>
  <si>
    <t>19.05.2022 18:10:04</t>
  </si>
  <si>
    <t>19.05.2022 18:10:05</t>
  </si>
  <si>
    <t>19.05.2022 18:10:08</t>
  </si>
  <si>
    <t>19.05.2022 18:11:30</t>
  </si>
  <si>
    <t>19.05.2022 18:11:32</t>
  </si>
  <si>
    <t>19.05.2022 18:11:33</t>
  </si>
  <si>
    <t>19.05.2022 18:11:34</t>
  </si>
  <si>
    <t>19.05.2022 18:11:36</t>
  </si>
  <si>
    <t>19.05.2022 18:11:37</t>
  </si>
  <si>
    <t>19.05.2022 18:12:20</t>
  </si>
  <si>
    <t>19.05.2022 18:12:22</t>
  </si>
  <si>
    <t>19.05.2022 18:12:23</t>
  </si>
  <si>
    <t>19.05.2022 18:12:24</t>
  </si>
  <si>
    <t>19.05.2022 18:12:25</t>
  </si>
  <si>
    <t>19.05.2022 18:12:34</t>
  </si>
  <si>
    <t>19.05.2022 18:12:36</t>
  </si>
  <si>
    <t>19.05.2022 18:12:37</t>
  </si>
  <si>
    <t>19.05.2022 18:12:39</t>
  </si>
  <si>
    <t>19.05.2022 18:12:40</t>
  </si>
  <si>
    <t>19.05.2022 18:12:42</t>
  </si>
  <si>
    <t>19.05.2022 18:12:43</t>
  </si>
  <si>
    <t>19.05.2022 18:12:45</t>
  </si>
  <si>
    <t>19.05.2022 18:13:34</t>
  </si>
  <si>
    <t>19.05.2022 18:13:37</t>
  </si>
  <si>
    <t>19.05.2022 18:13:39</t>
  </si>
  <si>
    <t>19.05.2022 18:13:40</t>
  </si>
  <si>
    <t>19.05.2022 18:13:42</t>
  </si>
  <si>
    <t>19.05.2022 18:13:43</t>
  </si>
  <si>
    <t>19.05.2022 18:13:45</t>
  </si>
  <si>
    <t>19.05.2022 18:14:18</t>
  </si>
  <si>
    <t>19.05.2022 18:14:19</t>
  </si>
  <si>
    <t>19.05.2022 18:14:21</t>
  </si>
  <si>
    <t>19.05.2022 18:14:22</t>
  </si>
  <si>
    <t>19.05.2022 18:14:24</t>
  </si>
  <si>
    <t>19.05.2022 18:14:27</t>
  </si>
  <si>
    <t>19.05.2022 18:14:28</t>
  </si>
  <si>
    <t>19.05.2022 18:14:30</t>
  </si>
  <si>
    <t>19.05.2022 18:14:31</t>
  </si>
  <si>
    <t>19.05.2022 18:14:33</t>
  </si>
  <si>
    <t>19.05.2022 18:14:37</t>
  </si>
  <si>
    <t>19.05.2022 18:14:39</t>
  </si>
  <si>
    <t>19.05.2022 18:14:40</t>
  </si>
  <si>
    <t>19.05.2022 18:14:41</t>
  </si>
  <si>
    <t>19.05.2022 18:14:42</t>
  </si>
  <si>
    <t>19.05.2022 18:15:33</t>
  </si>
  <si>
    <t>19.05.2022 18:15:35</t>
  </si>
  <si>
    <t>19.05.2022 18:15:36</t>
  </si>
  <si>
    <t>19.05.2022 18:15:38</t>
  </si>
  <si>
    <t>19.05.2022 18:15:39</t>
  </si>
  <si>
    <t>19.05.2022 18:15:41</t>
  </si>
  <si>
    <t>19.05.2022 18:15:42</t>
  </si>
  <si>
    <t>19.05.2022 18:15:44</t>
  </si>
  <si>
    <t>19.05.2022 18:15:45</t>
  </si>
  <si>
    <t>19.05.2022 18:15:47</t>
  </si>
  <si>
    <t>19.05.2022 18:15:48</t>
  </si>
  <si>
    <t>19.05.2022 18:15:50</t>
  </si>
  <si>
    <t>19.05.2022 18:15:51</t>
  </si>
  <si>
    <t>19.05.2022 18:18:39</t>
  </si>
  <si>
    <t>19.05.2022 18:18:41</t>
  </si>
  <si>
    <t>19.05.2022 18:18:42</t>
  </si>
  <si>
    <t>19.05.2022 18:18:44</t>
  </si>
  <si>
    <t>19.05.2022 18:20:33</t>
  </si>
  <si>
    <t>19.05.2022 18:20:34</t>
  </si>
  <si>
    <t>19.05.2022 18:20:36</t>
  </si>
  <si>
    <t>19.05.2022 18:20:37</t>
  </si>
  <si>
    <t>19.05.2022 18:20:38</t>
  </si>
  <si>
    <t>19.05.2022 18:20:39</t>
  </si>
  <si>
    <t>19.05.2022 18:20:41</t>
  </si>
  <si>
    <t>19.05.2022 18:20:42</t>
  </si>
  <si>
    <t>19.05.2022 18:20:43</t>
  </si>
  <si>
    <t>19.05.2022 18:20:44</t>
  </si>
  <si>
    <t>19.05.2022 18:20:46</t>
  </si>
  <si>
    <t>19.05.2022 18:22:24</t>
  </si>
  <si>
    <t>19.05.2022 18:22:26</t>
  </si>
  <si>
    <t>19.05.2022 18:22:27</t>
  </si>
  <si>
    <t>19.05.2022 18:22:28</t>
  </si>
  <si>
    <t>19.05.2022 18:23:04</t>
  </si>
  <si>
    <t>19.05.2022 18:23:06</t>
  </si>
  <si>
    <t>19.05.2022 18:23:07</t>
  </si>
  <si>
    <t>19.05.2022 18:23:09</t>
  </si>
  <si>
    <t>19.05.2022 18:23:10</t>
  </si>
  <si>
    <t>19.05.2022 18:23:13</t>
  </si>
  <si>
    <t>19.05.2022 18:23:15</t>
  </si>
  <si>
    <t>19.05.2022 18:23:16</t>
  </si>
  <si>
    <t>19.05.2022 18:24:21</t>
  </si>
  <si>
    <t>19.05.2022 18:24:24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</si>
  <si>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</si>
  <si>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</si>
  <si>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</si>
  <si>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</si>
  <si>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</si>
  <si>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</si>
  <si>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18:24:38</t>
  </si>
  <si>
    <t>19.05.2022 18:24:39</t>
  </si>
  <si>
    <t>19.05.2022 18:24:41</t>
  </si>
  <si>
    <t>19.05.2022 18:24:42</t>
  </si>
  <si>
    <t>19.05.2022 18:24:43</t>
  </si>
  <si>
    <t>19.05.2022 18:24:59</t>
  </si>
  <si>
    <t>19.05.2022 18:25:26</t>
  </si>
  <si>
    <t>19.05.2022 18:25:28</t>
  </si>
  <si>
    <t>19.05.2022 18:25:29</t>
  </si>
  <si>
    <t>19.05.2022 18:25:31</t>
  </si>
  <si>
    <t>19.05.2022 18:25:32</t>
  </si>
  <si>
    <t>19.05.2022 18:25:34</t>
  </si>
  <si>
    <t>19.05.2022 18:27:49</t>
  </si>
  <si>
    <t>19.05.2022 18:27:50</t>
  </si>
  <si>
    <t>19.05.2022 18:27:52</t>
  </si>
  <si>
    <t>19.05.2022 18:27:53</t>
  </si>
  <si>
    <t>19.05.2022 18:27:56</t>
  </si>
  <si>
    <t>19.05.2022 18:28:37</t>
  </si>
  <si>
    <t>19.05.2022 18:31:03</t>
  </si>
  <si>
    <t>19.05.2022 18:31:04</t>
  </si>
  <si>
    <t>19.05.2022 18:31:06</t>
  </si>
  <si>
    <t>19.05.2022 18:31:07</t>
  </si>
  <si>
    <t>19.05.2022 18:31:09</t>
  </si>
  <si>
    <t>19.05.2022 18:31:10</t>
  </si>
  <si>
    <t>19.05.2022 18:31:15</t>
  </si>
  <si>
    <t>19.05.2022 18:31:43</t>
  </si>
  <si>
    <t>19.05.2022 18:31:45</t>
  </si>
  <si>
    <t>19.05.2022 18:31:46</t>
  </si>
  <si>
    <t>19.05.2022 18:31:47</t>
  </si>
  <si>
    <t>19.05.2022 18:31:49</t>
  </si>
  <si>
    <t>19.05.2022 18:31:51</t>
  </si>
  <si>
    <t>19.05.2022 18:32:30</t>
  </si>
  <si>
    <t>19.05.2022 18:32:32</t>
  </si>
  <si>
    <t>19.05.2022 18:32:33</t>
  </si>
  <si>
    <t>19.05.2022 18:32:34</t>
  </si>
  <si>
    <t>19.05.2022 18:32:36</t>
  </si>
  <si>
    <t>19.05.2022 18:32:37</t>
  </si>
  <si>
    <t>19.05.2022 18:32:38</t>
  </si>
  <si>
    <t>19.05.2022 18:32:42</t>
  </si>
  <si>
    <t>19.05.2022 18:33:42</t>
  </si>
  <si>
    <t>19.05.2022 18:33:44</t>
  </si>
  <si>
    <t>19.05.2022 18:33:45</t>
  </si>
  <si>
    <t>19.05.2022 18:33:47</t>
  </si>
  <si>
    <t>19.05.2022 18:34:41</t>
  </si>
  <si>
    <t>19.05.2022 18:34:42</t>
  </si>
  <si>
    <t>19.05.2022 18:34:44</t>
  </si>
  <si>
    <t>19.05.2022 18:34:45</t>
  </si>
  <si>
    <t>19.05.2022 18:34:46</t>
  </si>
  <si>
    <t>19.05.2022 18:34:47</t>
  </si>
  <si>
    <t>19.05.2022 18:34:49</t>
  </si>
  <si>
    <t>19.05.2022 18:34:50</t>
  </si>
  <si>
    <t>19.05.2022 18:34:51</t>
  </si>
  <si>
    <t>19.05.2022 18:34:54</t>
  </si>
  <si>
    <t>19.05.2022 18:35:07</t>
  </si>
  <si>
    <t>19.05.2022 18:35:09</t>
  </si>
  <si>
    <t>19.05.2022 18:35:39</t>
  </si>
  <si>
    <t>19.05.2022 18:35:40</t>
  </si>
  <si>
    <t>19.05.2022 18:35:42</t>
  </si>
  <si>
    <t>19.05.2022 18:35:43</t>
  </si>
  <si>
    <t>19.05.2022 18:35:45</t>
  </si>
  <si>
    <t>19.05.2022 18:35:46</t>
  </si>
  <si>
    <t>19.05.2022 18:35:48</t>
  </si>
  <si>
    <t>19.05.2022 18:35:49</t>
  </si>
  <si>
    <t>19.05.2022 18:35:54</t>
  </si>
  <si>
    <t>19.05.2022 18:36:37</t>
  </si>
  <si>
    <t>19.05.2022 18:36:39</t>
  </si>
  <si>
    <t>19.05.2022 18:36:40</t>
  </si>
  <si>
    <t>19.05.2022 18:36:41</t>
  </si>
  <si>
    <t>19.05.2022 18:36:43</t>
  </si>
  <si>
    <t>19.05.2022 18:36:44</t>
  </si>
  <si>
    <t>19.05.2022 18:36:48</t>
  </si>
  <si>
    <t>19.05.2022 18:37:26</t>
  </si>
  <si>
    <t>19.05.2022 18:37:27</t>
  </si>
  <si>
    <t>19.05.2022 18:37:29</t>
  </si>
  <si>
    <t>19.05.2022 18:37:30</t>
  </si>
  <si>
    <t>19.05.2022 18:37:32</t>
  </si>
  <si>
    <t>19.05.2022 18:39:47</t>
  </si>
  <si>
    <t>19.05.2022 18:39:48</t>
  </si>
  <si>
    <t>19.05.2022 18:39:49</t>
  </si>
  <si>
    <t>19.05.2022 18:39:51</t>
  </si>
  <si>
    <t>19.05.2022 18:39:52</t>
  </si>
  <si>
    <t>19.05.2022 18:40:28</t>
  </si>
  <si>
    <t>19.05.2022 18:42:53</t>
  </si>
  <si>
    <t>19.05.2022 18:42:54</t>
  </si>
  <si>
    <t>19.05.2022 18:42:56</t>
  </si>
  <si>
    <t>19.05.2022 18:42:57</t>
  </si>
  <si>
    <t>19.05.2022 18:42:58</t>
  </si>
  <si>
    <t>19.05.2022 18:43:01</t>
  </si>
  <si>
    <t>19.05.2022 18:43:34</t>
  </si>
  <si>
    <t>19.05.2022 18:43:37</t>
  </si>
  <si>
    <t>19.05.2022 18:43:38</t>
  </si>
  <si>
    <t>19.05.2022 18:43:40</t>
  </si>
  <si>
    <t>19.05.2022 18:43:41</t>
  </si>
  <si>
    <t>19.05.2022 18:43:43</t>
  </si>
  <si>
    <t>19.05.2022 18:43:44</t>
  </si>
  <si>
    <t>19.05.2022 18:43:46</t>
  </si>
  <si>
    <t>19.05.2022 18:43:52</t>
  </si>
  <si>
    <t>19.05.2022 18:43:53</t>
  </si>
  <si>
    <t>19.05.2022 18:43:54</t>
  </si>
  <si>
    <t>19.05.2022 18:43:56</t>
  </si>
  <si>
    <t>19.05.2022 18:43:57</t>
  </si>
  <si>
    <t>19.05.2022 18:44:36</t>
  </si>
  <si>
    <t>19.05.2022 18:44:39</t>
  </si>
  <si>
    <t>19.05.2022 18:44:40</t>
  </si>
  <si>
    <t>19.05.2022 18:44:42</t>
  </si>
  <si>
    <t>19.05.2022 18:44:43</t>
  </si>
  <si>
    <t>19.05.2022 18:44:45</t>
  </si>
  <si>
    <t>19.05.2022 18:44:52</t>
  </si>
  <si>
    <t>19.05.2022 18:44:54</t>
  </si>
  <si>
    <t>19.05.2022 18:44:55</t>
  </si>
  <si>
    <t>19.05.2022 18:44:56</t>
  </si>
  <si>
    <t>19.05.2022 18:44:57</t>
  </si>
  <si>
    <t>19.05.2022 18:45:00</t>
  </si>
  <si>
    <t>19.05.2022 18:46:11</t>
  </si>
  <si>
    <t>19.05.2022 18:46:47</t>
  </si>
  <si>
    <t>19.05.2022 18:46:48</t>
  </si>
  <si>
    <t>19.05.2022 18:46:50</t>
  </si>
  <si>
    <t>19.05.2022 18:46:51</t>
  </si>
  <si>
    <t>19.05.2022 18:46:53</t>
  </si>
  <si>
    <t>19.05.2022 18:47:38</t>
  </si>
  <si>
    <t>19.05.2022 18:47:41</t>
  </si>
  <si>
    <t>19.05.2022 18:47:42</t>
  </si>
  <si>
    <t>19.05.2022 18:47:44</t>
  </si>
  <si>
    <t>19.05.2022 18:47:45</t>
  </si>
  <si>
    <t>19.05.2022 18:48:21</t>
  </si>
  <si>
    <t>19.05.2022 18:48:23</t>
  </si>
  <si>
    <t>19.05.2022 18:48:24</t>
  </si>
  <si>
    <t>19.05.2022 18:48:25</t>
  </si>
  <si>
    <t>19.05.2022 18:48:29</t>
  </si>
  <si>
    <t>19.05.2022 18:49:44</t>
  </si>
  <si>
    <t>19.05.2022 18:50:59</t>
  </si>
  <si>
    <t>19.05.2022 18:51:01</t>
  </si>
  <si>
    <t>19.05.2022 18:51:05</t>
  </si>
  <si>
    <t>19.05.2022 18:51:07</t>
  </si>
  <si>
    <t>19.05.2022 18:51:08</t>
  </si>
  <si>
    <t>19.05.2022 18:51:10</t>
  </si>
  <si>
    <t>19.05.2022 18:51:11</t>
  </si>
  <si>
    <t>19.05.2022 18:52:41</t>
  </si>
  <si>
    <t>19.05.2022 18:52:43</t>
  </si>
  <si>
    <t>19.05.2022 18:52:44</t>
  </si>
  <si>
    <t>19.05.2022 18:52:45</t>
  </si>
  <si>
    <t>19.05.2022 18:52:47</t>
  </si>
  <si>
    <t>19.05.2022 18:52:48</t>
  </si>
  <si>
    <t>19.05.2022 18:52:58</t>
  </si>
  <si>
    <t>19.05.2022 18:52:59</t>
  </si>
  <si>
    <t>19.05.2022 18:54:10</t>
  </si>
  <si>
    <t>19.05.2022 18:54:58</t>
  </si>
  <si>
    <t>19.05.2022 18:54:59</t>
  </si>
  <si>
    <t>19.05.2022 18:55:00</t>
  </si>
  <si>
    <t>19.05.2022 18:55:01</t>
  </si>
  <si>
    <t>19.05.2022 18:55:03</t>
  </si>
  <si>
    <t>19.05.2022 18:55:04</t>
  </si>
  <si>
    <t>19.05.2022 18:55:05</t>
  </si>
  <si>
    <t>19.05.2022 18:55:06</t>
  </si>
  <si>
    <t>19.05.2022 18:55:08</t>
  </si>
  <si>
    <t>19.05.2022 18:55:09</t>
  </si>
  <si>
    <t>19.05.2022 18:55:10</t>
  </si>
  <si>
    <t>19.05.2022 18:59:07</t>
  </si>
  <si>
    <t>19.05.2022 18:59:09</t>
  </si>
  <si>
    <t>19.05.2022 18:59:10</t>
  </si>
  <si>
    <t>19.05.2022 18:59:11</t>
  </si>
  <si>
    <t>19.05.2022 18:59:14</t>
  </si>
  <si>
    <t>19.05.2022 18:59:20</t>
  </si>
  <si>
    <t>19.05.2022 18:59:59</t>
  </si>
  <si>
    <t>19.05.2022 19:00:00</t>
  </si>
  <si>
    <t>19.05.2022 19:00:02</t>
  </si>
  <si>
    <t>19.05.2022 19:00:03</t>
  </si>
  <si>
    <t>19.05.2022 19:00:05</t>
  </si>
  <si>
    <t>19.05.2022 19:00:06</t>
  </si>
  <si>
    <t>19.05.2022 19:00:07</t>
  </si>
  <si>
    <t>19.05.2022 19:00:08</t>
  </si>
  <si>
    <t>19.05.2022 19:00:11</t>
  </si>
  <si>
    <t>19.05.2022 19:00:22</t>
  </si>
  <si>
    <t>19.05.2022 19:00:37</t>
  </si>
  <si>
    <t>19.05.2022 19:00:40</t>
  </si>
  <si>
    <t>19.05.2022 19:00:41</t>
  </si>
  <si>
    <t>19.05.2022 19:00:43</t>
  </si>
  <si>
    <t>19.05.2022 19:00:44</t>
  </si>
  <si>
    <t>19.05.2022 19:00:46</t>
  </si>
  <si>
    <t>19.05.2022 19:02:02</t>
  </si>
  <si>
    <t>19.05.2022 19:02:04</t>
  </si>
  <si>
    <t>19.05.2022 19:02:05</t>
  </si>
  <si>
    <t>19.05.2022 19:02:06</t>
  </si>
  <si>
    <t>19.05.2022 19:02:51</t>
  </si>
  <si>
    <t>19.05.2022 19:02:52</t>
  </si>
  <si>
    <t>19.05.2022 19:02:54</t>
  </si>
  <si>
    <t>19.05.2022 19:02:55</t>
  </si>
  <si>
    <t>19.05.2022 19:02:56</t>
  </si>
  <si>
    <t>19.05.2022 19:02:57</t>
  </si>
  <si>
    <t>19.05.2022 19:02:59</t>
  </si>
  <si>
    <t>19.05.2022 19:03:00</t>
  </si>
  <si>
    <t>19.05.2022 19:03:07</t>
  </si>
  <si>
    <t>19.05.2022 19:03:10</t>
  </si>
  <si>
    <t>19.05.2022 19:03:12</t>
  </si>
  <si>
    <t>19.05.2022 19:03:13</t>
  </si>
  <si>
    <t>19.05.2022 19:03:15</t>
  </si>
  <si>
    <t>19.05.2022 19:03:16</t>
  </si>
  <si>
    <t>19.05.2022 19:03:25</t>
  </si>
  <si>
    <t>19.05.2022 19:03:27</t>
  </si>
  <si>
    <t>19.05.2022 19:03:28</t>
  </si>
  <si>
    <t>19.05.2022 19:03:30</t>
  </si>
  <si>
    <t>19.05.2022 19:03:31</t>
  </si>
  <si>
    <t>19.05.2022 19:03:33</t>
  </si>
  <si>
    <t>19.05.2022 19:03:34</t>
  </si>
  <si>
    <t>19.05.2022 19:04:30</t>
  </si>
  <si>
    <t>19.05.2022 19:04:31</t>
  </si>
  <si>
    <t>19.05.2022 19:04:32</t>
  </si>
  <si>
    <t>19.05.2022 19:04:33</t>
  </si>
  <si>
    <t>19.05.2022 19:04:35</t>
  </si>
  <si>
    <t>19.05.2022 19:04:36</t>
  </si>
  <si>
    <t>19.05.2022 19:04:37</t>
  </si>
  <si>
    <t>19.05.2022 19:04:38</t>
  </si>
  <si>
    <t>19.05.2022 19:04:41</t>
  </si>
  <si>
    <t>19.05.2022 19:04:43</t>
  </si>
  <si>
    <t>19.05.2022 19:04:44</t>
  </si>
  <si>
    <t>19.05.2022 19:04:46</t>
  </si>
  <si>
    <t>19.05.2022 19:04:47</t>
  </si>
  <si>
    <t>19.05.2022 19:04:55</t>
  </si>
  <si>
    <t>19.05.2022 19:04:56</t>
  </si>
  <si>
    <t>19.05.2022 19:04:57</t>
  </si>
  <si>
    <t>19.05.2022 19:04:59</t>
  </si>
  <si>
    <t>19.05.2022 19:05:00</t>
  </si>
  <si>
    <t>19.05.2022 19:05:01</t>
  </si>
  <si>
    <t>19.05.2022 19:05:04</t>
  </si>
  <si>
    <t>19.05.2022 19:05:07</t>
  </si>
  <si>
    <t>19.05.2022 19:05:10</t>
  </si>
  <si>
    <t>19.05.2022 19:05:11</t>
  </si>
  <si>
    <t>19.05.2022 19:05:13</t>
  </si>
  <si>
    <t>19.05.2022 19:05:14</t>
  </si>
  <si>
    <t>19.05.2022 19:05:19</t>
  </si>
  <si>
    <t>19.05.2022 19:05:22</t>
  </si>
  <si>
    <t>19.05.2022 19:05:23</t>
  </si>
  <si>
    <t>19.05.2022 19:05:25</t>
  </si>
  <si>
    <t>19.05.2022 19:05:26</t>
  </si>
  <si>
    <t>19.05.2022 19:05:38</t>
  </si>
  <si>
    <t>19.05.2022 19:05:40</t>
  </si>
  <si>
    <t>19.05.2022 19:05:41</t>
  </si>
  <si>
    <t>19.05.2022 19:05:42</t>
  </si>
  <si>
    <t>19.05.2022 19:05:43</t>
  </si>
  <si>
    <t>19.05.2022 19:05:45</t>
  </si>
  <si>
    <t>19.05.2022 19:05:46</t>
  </si>
  <si>
    <t>19.05.2022 19:05:47</t>
  </si>
  <si>
    <t>19.05.2022 19:05:50</t>
  </si>
  <si>
    <t>19.05.2022 19:06:30</t>
  </si>
  <si>
    <t>19.05.2022 19:06:54</t>
  </si>
  <si>
    <t>19.05.2022 19:06:56</t>
  </si>
  <si>
    <t>19.05.2022 19:06:57</t>
  </si>
  <si>
    <t>19.05.2022 19:06:58</t>
  </si>
  <si>
    <t>19.05.2022 19:07:00</t>
  </si>
  <si>
    <t>19.05.2022 19:07:02</t>
  </si>
  <si>
    <t>19.05.2022 19:07:20</t>
  </si>
  <si>
    <t>19.05.2022 19:07:22</t>
  </si>
  <si>
    <t>19.05.2022 19:07:23</t>
  </si>
  <si>
    <t>19.05.2022 19:07:25</t>
  </si>
  <si>
    <t>19.05.2022 19:07:35</t>
  </si>
  <si>
    <t>19.05.2022 19:07:37</t>
  </si>
  <si>
    <t>19.05.2022 19:07:38</t>
  </si>
  <si>
    <t>19.05.2022 19:07:39</t>
  </si>
  <si>
    <t>19.05.2022 19:07:40</t>
  </si>
  <si>
    <t>19.05.2022 19:07:42</t>
  </si>
  <si>
    <t>19.05.2022 19:07:44</t>
  </si>
  <si>
    <t>19.05.2022 19:08:40</t>
  </si>
  <si>
    <t>19.05.2022 19:08:41</t>
  </si>
  <si>
    <t>19.05.2022 19:08:43</t>
  </si>
  <si>
    <t>19.05.2022 19:08:44</t>
  </si>
  <si>
    <t>19.05.2022 19:08:46</t>
  </si>
  <si>
    <t>19.05.2022 19:08:47</t>
  </si>
  <si>
    <t>19.05.2022 19:08:49</t>
  </si>
  <si>
    <t>19.05.2022 19:08:50</t>
  </si>
  <si>
    <t>19.05.2022 19:09:37</t>
  </si>
  <si>
    <t>19.05.2022 19:09:38</t>
  </si>
  <si>
    <t>19.05.2022 19:09:39</t>
  </si>
  <si>
    <t>19.05.2022 19:09:41</t>
  </si>
  <si>
    <t>19.05.2022 19:09:42</t>
  </si>
  <si>
    <t>19.05.2022 19:14:34</t>
  </si>
  <si>
    <t>19.05.2022 19:14:57</t>
  </si>
  <si>
    <t>19.05.2022 19:14:58</t>
  </si>
  <si>
    <t>19.05.2022 19:14:59</t>
  </si>
  <si>
    <t>19.05.2022 19:15:00</t>
  </si>
  <si>
    <t>19.05.2022 19:15:03</t>
  </si>
  <si>
    <t>19.05.2022 19:18:18</t>
  </si>
  <si>
    <t>19.05.2022 19:19:05</t>
  </si>
  <si>
    <t>19.05.2022 19:19:06</t>
  </si>
  <si>
    <t>19.05.2022 19:19:08</t>
  </si>
  <si>
    <t>19.05.2022 19:19:09</t>
  </si>
  <si>
    <t>19.05.2022 19:19:11</t>
  </si>
  <si>
    <t>19.05.2022 19:19:12</t>
  </si>
  <si>
    <t>19.05.2022 19:19:36</t>
  </si>
  <si>
    <t>19.05.2022 19:19:38</t>
  </si>
  <si>
    <t>19.05.2022 19:19:39</t>
  </si>
  <si>
    <t>19.05.2022 19:19:41</t>
  </si>
  <si>
    <t>19.05.2022 19:19:42</t>
  </si>
  <si>
    <t>19.05.2022 19:19:44</t>
  </si>
  <si>
    <t>19.05.2022 19:19:45</t>
  </si>
  <si>
    <t>19.05.2022 19:19:47</t>
  </si>
  <si>
    <t>19.05.2022 19:19:48</t>
  </si>
  <si>
    <t>19.05.2022 19:21:24</t>
  </si>
  <si>
    <t>19.05.2022 19:21:26</t>
  </si>
  <si>
    <t>19.05.2022 19:21:27</t>
  </si>
  <si>
    <t>19.05.2022 19:21:28</t>
  </si>
  <si>
    <t>19.05.2022 19:21:29</t>
  </si>
  <si>
    <t>19.05.2022 19:21:31</t>
  </si>
  <si>
    <t>19.05.2022 19:22:51</t>
  </si>
  <si>
    <t>19.05.2022 19:22:53</t>
  </si>
  <si>
    <t>19.05.2022 19:22:54</t>
  </si>
  <si>
    <t>19.05.2022 19:22:55</t>
  </si>
  <si>
    <t>19.05.2022 19:22:58</t>
  </si>
  <si>
    <t>19.05.2022 19:25:46</t>
  </si>
  <si>
    <t>19.05.2022 19:25:49</t>
  </si>
  <si>
    <t>19.05.2022 19:25:51</t>
  </si>
  <si>
    <t>19.05.2022 19:25:52</t>
  </si>
  <si>
    <t>19.05.2022 19:25:54</t>
  </si>
  <si>
    <t>19.05.2022 19:25:55</t>
  </si>
  <si>
    <t>19.05.2022 19:25:57</t>
  </si>
  <si>
    <t>19.05.2022 19:25:58</t>
  </si>
  <si>
    <t>19.05.2022 19:27:42</t>
  </si>
  <si>
    <t>19.05.2022 19:27:45</t>
  </si>
  <si>
    <t>19.05.2022 19:27:46</t>
  </si>
  <si>
    <t>19.05.2022 19:27:48</t>
  </si>
  <si>
    <t>19.05.2022 19:27:49</t>
  </si>
  <si>
    <t>19.05.2022 19:27:51</t>
  </si>
  <si>
    <t>19.05.2022 19:28:09</t>
  </si>
  <si>
    <t>19.05.2022 19:28:10</t>
  </si>
  <si>
    <t>19.05.2022 19:28:12</t>
  </si>
  <si>
    <t>19.05.2022 19:28:14</t>
  </si>
  <si>
    <t>19.05.2022 19:31:22</t>
  </si>
  <si>
    <t>19.05.2022 19:31:23</t>
  </si>
  <si>
    <t>19.05.2022 19:31:25</t>
  </si>
  <si>
    <t>19.05.2022 19:31:26</t>
  </si>
  <si>
    <t>19.05.2022 19:31:28</t>
  </si>
  <si>
    <t>19.05.2022 19:36:58</t>
  </si>
  <si>
    <t>19.05.2022 19:37:04</t>
  </si>
  <si>
    <t>19.05.2022 19:37:05</t>
  </si>
  <si>
    <t>19.05.2022 19:37:08</t>
  </si>
  <si>
    <t>19.05.2022 19:37:09</t>
  </si>
  <si>
    <t>19.05.2022 19:37:12</t>
  </si>
  <si>
    <t>19.05.2022 19:37:14</t>
  </si>
  <si>
    <t>19.05.2022 19:37:15</t>
  </si>
  <si>
    <t>19.05.2022 19:37:16</t>
  </si>
  <si>
    <t>19.05.2022 19:37:18</t>
  </si>
  <si>
    <t>19.05.2022 19:37:19</t>
  </si>
  <si>
    <t>19.05.2022 19:37:20</t>
  </si>
  <si>
    <t>19.05.2022 19:37:21</t>
  </si>
  <si>
    <t>19.05.2022 19:40:47</t>
  </si>
  <si>
    <t>19.05.2022 19:41:18</t>
  </si>
  <si>
    <t>19.05.2022 19:41:19</t>
  </si>
  <si>
    <t>19.05.2022 19:41:21</t>
  </si>
  <si>
    <t>19.05.2022 19:41:22</t>
  </si>
  <si>
    <t>19.05.2022 19:41:23</t>
  </si>
  <si>
    <t>19.05.2022 19:41:24</t>
  </si>
  <si>
    <t>19.05.2022 19:41:26</t>
  </si>
  <si>
    <t>19.05.2022 19:41:27</t>
  </si>
  <si>
    <t>19.05.2022 19:41:28</t>
  </si>
  <si>
    <t>19.05.2022 19:42:05</t>
  </si>
  <si>
    <t>19.05.2022 19:42:07</t>
  </si>
  <si>
    <t>19.05.2022 19:42:08</t>
  </si>
  <si>
    <t>19.05.2022 19:42:09</t>
  </si>
  <si>
    <t>19.05.2022 19:42:12</t>
  </si>
  <si>
    <t>19.05.2022 19:43:29</t>
  </si>
  <si>
    <t>19.05.2022 19:43:30</t>
  </si>
  <si>
    <t>19.05.2022 19:43:31</t>
  </si>
  <si>
    <t>19.05.2022 19:43:33</t>
  </si>
  <si>
    <t>19.05.2022 19:43:34</t>
  </si>
  <si>
    <t>19.05.2022 19:43:35</t>
  </si>
  <si>
    <t>19.05.2022 19:43:38</t>
  </si>
  <si>
    <t>19.05.2022 19:43:56</t>
  </si>
  <si>
    <t>19.05.2022 19:43:59</t>
  </si>
  <si>
    <t>19.05.2022 19:44:00</t>
  </si>
  <si>
    <t>19.05.2022 19:45:11</t>
  </si>
  <si>
    <t>19.05.2022 19:46:24</t>
  </si>
  <si>
    <t>19.05.2022 19:46:26</t>
  </si>
  <si>
    <t>19.05.2022 19:46:27</t>
  </si>
  <si>
    <t>19.05.2022 19:46:29</t>
  </si>
  <si>
    <t>19.05.2022 19:46:30</t>
  </si>
  <si>
    <t>19.05.2022 19:48:08</t>
  </si>
  <si>
    <t>19.05.2022 19:48:09</t>
  </si>
  <si>
    <t>19.05.2022 19:48:11</t>
  </si>
  <si>
    <t>19.05.2022 19:48:12</t>
  </si>
  <si>
    <t>19.05.2022 19:48:13</t>
  </si>
  <si>
    <t>19.05.2022 19:48:40</t>
  </si>
  <si>
    <t>19.05.2022 19:48:42</t>
  </si>
  <si>
    <t>19.05.2022 19:48:43</t>
  </si>
  <si>
    <t>19.05.2022 19:48:44</t>
  </si>
  <si>
    <t>19.05.2022 19:48:45</t>
  </si>
  <si>
    <t>19.05.2022 19:48:47</t>
  </si>
  <si>
    <t>19.05.2022 19:48:51</t>
  </si>
  <si>
    <t>19.05.2022 19:48:52</t>
  </si>
  <si>
    <t>19.05.2022 19:48:54</t>
  </si>
  <si>
    <t>19.05.2022 19:48:55</t>
  </si>
  <si>
    <t>19.05.2022 19:48:57</t>
  </si>
  <si>
    <t>19.05.2022 19:48:58</t>
  </si>
  <si>
    <t>19.05.2022 19:49:00</t>
  </si>
  <si>
    <t>19.05.2022 19:49:01</t>
  </si>
  <si>
    <t>19.05.2022 19:49:03</t>
  </si>
  <si>
    <t>19.05.2022 19:49:04</t>
  </si>
  <si>
    <t>19.05.2022 19:49:10</t>
  </si>
  <si>
    <t>19.05.2022 19:49:19</t>
  </si>
  <si>
    <t>19.05.2022 19:49:21</t>
  </si>
  <si>
    <t>19.05.2022 19:52:29</t>
  </si>
  <si>
    <t>19.05.2022 19:52:31</t>
  </si>
  <si>
    <t>19.05.2022 19:52:32</t>
  </si>
  <si>
    <t>19.05.2022 19:52:33</t>
  </si>
  <si>
    <t>19.05.2022 19:52:35</t>
  </si>
  <si>
    <t>19.05.2022 19:52:36</t>
  </si>
  <si>
    <t>19.05.2022 19:52:37</t>
  </si>
  <si>
    <t>19.05.2022 19:52:40</t>
  </si>
  <si>
    <t>19.05.2022 19:54:25</t>
  </si>
  <si>
    <t>19.05.2022 19:54:26</t>
  </si>
  <si>
    <t>19.05.2022 19:54:27</t>
  </si>
  <si>
    <t>19.05.2022 19:54:29</t>
  </si>
  <si>
    <t>19.05.2022 19:54:30</t>
  </si>
  <si>
    <t>19.05.2022 19:54:31</t>
  </si>
  <si>
    <t>19.05.2022 19:54:32</t>
  </si>
  <si>
    <t>19.05.2022 19:54:34</t>
  </si>
  <si>
    <t>19.05.2022 19:55:22</t>
  </si>
  <si>
    <t>19.05.2022 19:55:32</t>
  </si>
  <si>
    <t>19.05.2022 19:55:33</t>
  </si>
  <si>
    <t>19.05.2022 19:55:35</t>
  </si>
  <si>
    <t>19.05.2022 19:55:36</t>
  </si>
  <si>
    <t>19.05.2022 19:55:37</t>
  </si>
  <si>
    <t>19.05.2022 19:56:07</t>
  </si>
  <si>
    <t>19.05.2022 19:56:10</t>
  </si>
  <si>
    <t>19.05.2022 19:56:12</t>
  </si>
  <si>
    <t>19.05.2022 19:56:13</t>
  </si>
  <si>
    <t>19.05.2022 19:56:14</t>
  </si>
  <si>
    <t>19.05.2022 19:56:15</t>
  </si>
  <si>
    <t>19.05.2022 19:56:17</t>
  </si>
  <si>
    <t>19.05.2022 19:56:21</t>
  </si>
  <si>
    <t>19.05.2022 19:56:22</t>
  </si>
  <si>
    <t>19.05.2022 19:56:24</t>
  </si>
  <si>
    <t>19.05.2022 19:56:25</t>
  </si>
  <si>
    <t>19.05.2022 19:56:26</t>
  </si>
  <si>
    <t>19.05.2022 19:56:27</t>
  </si>
  <si>
    <t>19.05.2022 19:56:29</t>
  </si>
  <si>
    <t>19.05.2022 19:56:30</t>
  </si>
  <si>
    <t>19.05.2022 19:56:31</t>
  </si>
  <si>
    <t>19.05.2022 19:56:32</t>
  </si>
  <si>
    <t>19.05.2022 19:56:34</t>
  </si>
  <si>
    <t>19.05.2022 19:57:39</t>
  </si>
  <si>
    <t>19.05.2022 19:57:41</t>
  </si>
  <si>
    <t>19.05.2022 19:57:42</t>
  </si>
  <si>
    <t>19.05.2022 19:57:43</t>
  </si>
  <si>
    <t>19.05.2022 19:57:45</t>
  </si>
  <si>
    <t>19.05.2022 19:57:46</t>
  </si>
  <si>
    <t>19.05.2022 19:57:47</t>
  </si>
  <si>
    <t>19.05.2022 19:57:53</t>
  </si>
  <si>
    <t>19.05.2022 19:58:35</t>
  </si>
  <si>
    <t>19.05.2022 19:58:36</t>
  </si>
  <si>
    <t>19.05.2022 19:58:38</t>
  </si>
  <si>
    <t>19.05.2022 19:58:39</t>
  </si>
  <si>
    <t>19.05.2022 19:58:40</t>
  </si>
  <si>
    <t>19.05.2022 19:58:45</t>
  </si>
  <si>
    <t>19.05.2022 19:59:06</t>
  </si>
  <si>
    <t>19.05.2022 19:59:09</t>
  </si>
  <si>
    <t>19.05.2022 20:01:09</t>
  </si>
  <si>
    <t>19.05.2022 20:01:19</t>
  </si>
  <si>
    <t>19.05.2022 20:01:21</t>
  </si>
  <si>
    <t>19.05.2022 20:06:27</t>
  </si>
  <si>
    <t>19.05.2022 20:06:28</t>
  </si>
  <si>
    <t>19.05.2022 20:06:30</t>
  </si>
  <si>
    <t>19.05.2022 20:06:31</t>
  </si>
  <si>
    <t>19.05.2022 20:06:33</t>
  </si>
  <si>
    <t>19.05.2022 20:06:34</t>
  </si>
  <si>
    <t>19.05.2022 20:06:36</t>
  </si>
  <si>
    <t>19.05.2022 20:06:37</t>
  </si>
  <si>
    <t>19.05.2022 20:06:39</t>
  </si>
  <si>
    <t>19.05.2022 20:06:40</t>
  </si>
  <si>
    <t>19.05.2022 20:07:25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</si>
  <si>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</si>
  <si>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</si>
  <si>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</si>
  <si>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</si>
  <si>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</si>
  <si>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</si>
  <si>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20:08:42</t>
  </si>
  <si>
    <t>19.05.2022 20:08:43</t>
  </si>
  <si>
    <t>19.05.2022 20:08:44</t>
  </si>
  <si>
    <t>19.05.2022 20:08:46</t>
  </si>
  <si>
    <t>19.05.2022 20:08:47</t>
  </si>
  <si>
    <t>19.05.2022 20:08:48</t>
  </si>
  <si>
    <t>19.05.2022 20:08:51</t>
  </si>
  <si>
    <t>19.05.2022 20:09:05</t>
  </si>
  <si>
    <t>19.05.2022 20:09:06</t>
  </si>
  <si>
    <t>19.05.2022 20:09:08</t>
  </si>
  <si>
    <t>19.05.2022 20:09:09</t>
  </si>
  <si>
    <t>19.05.2022 20:09:10</t>
  </si>
  <si>
    <t>19.05.2022 20:09:12</t>
  </si>
  <si>
    <t>19.05.2022 20:09:15</t>
  </si>
  <si>
    <t>19.05.2022 20:09:39</t>
  </si>
  <si>
    <t>19.05.2022 20:09:40</t>
  </si>
  <si>
    <t>19.05.2022 20:09:42</t>
  </si>
  <si>
    <t>19.05.2022 20:09:43</t>
  </si>
  <si>
    <t>19.05.2022 20:09:44</t>
  </si>
  <si>
    <t>19.05.2022 20:09:46</t>
  </si>
  <si>
    <t>19.05.2022 20:09:47</t>
  </si>
  <si>
    <t>19.05.2022 20:09:50</t>
  </si>
  <si>
    <t>19.05.2022 20:09:51</t>
  </si>
  <si>
    <t>19.05.2022 20:12:53</t>
  </si>
  <si>
    <t>19.05.2022 20:12:54</t>
  </si>
  <si>
    <t>19.05.2022 20:12:56</t>
  </si>
  <si>
    <t>19.05.2022 20:13:00</t>
  </si>
  <si>
    <t>19.05.2022 20:13:02</t>
  </si>
  <si>
    <t>19.05.2022 20:14:56</t>
  </si>
  <si>
    <t>19.05.2022 20:14:57</t>
  </si>
  <si>
    <t>19.05.2022 20:14:59</t>
  </si>
  <si>
    <t>19.05.2022 20:15:00</t>
  </si>
  <si>
    <t>19.05.2022 20:15:01</t>
  </si>
  <si>
    <t>19.05.2022 20:15:58</t>
  </si>
  <si>
    <t>19.05.2022 20:16:00</t>
  </si>
  <si>
    <t>19.05.2022 20:16:01</t>
  </si>
  <si>
    <t>19.05.2022 20:16:03</t>
  </si>
  <si>
    <t>19.05.2022 20:16:04</t>
  </si>
  <si>
    <t>19.05.2022 20:16:07</t>
  </si>
  <si>
    <t>19.05.2022 20:17:42</t>
  </si>
  <si>
    <t>19.05.2022 20:17:43</t>
  </si>
  <si>
    <t>19.05.2022 20:17:45</t>
  </si>
  <si>
    <t>19.05.2022 20:17:46</t>
  </si>
  <si>
    <t>19.05.2022 20:17:51</t>
  </si>
  <si>
    <t>19.05.2022 20:17:54</t>
  </si>
  <si>
    <t>19.05.2022 20:17:57</t>
  </si>
  <si>
    <t>19.05.2022 20:17:58</t>
  </si>
  <si>
    <t>19.05.2022 20:18:01</t>
  </si>
  <si>
    <t>19.05.2022 20:18:03</t>
  </si>
  <si>
    <t>19.05.2022 20:18:30</t>
  </si>
  <si>
    <t>19.05.2022 20:18:31</t>
  </si>
  <si>
    <t>19.05.2022 20:18:33</t>
  </si>
  <si>
    <t>19.05.2022 20:18:34</t>
  </si>
  <si>
    <t>19.05.2022 20:18:35</t>
  </si>
  <si>
    <t>19.05.2022 20:20:23</t>
  </si>
  <si>
    <t>19.05.2022 20:21:19</t>
  </si>
  <si>
    <t>19.05.2022 20:21:20</t>
  </si>
  <si>
    <t>19.05.2022 20:21:22</t>
  </si>
  <si>
    <t>19.05.2022 20:21:23</t>
  </si>
  <si>
    <t>19.05.2022 20:21:26</t>
  </si>
  <si>
    <t>19.05.2022 20:21:37</t>
  </si>
  <si>
    <t>19.05.2022 20:21:40</t>
  </si>
  <si>
    <t>19.05.2022 20:21:41</t>
  </si>
  <si>
    <t>19.05.2022 20:21:43</t>
  </si>
  <si>
    <t>19.05.2022 20:21:44</t>
  </si>
  <si>
    <t>19.05.2022 20:21:58</t>
  </si>
  <si>
    <t>19.05.2022 20:21:59</t>
  </si>
  <si>
    <t>19.05.2022 20:22:01</t>
  </si>
  <si>
    <t>19.05.2022 20:22:02</t>
  </si>
  <si>
    <t>19.05.2022 20:22:04</t>
  </si>
  <si>
    <t>19.05.2022 20:22:05</t>
  </si>
  <si>
    <t>19.05.2022 20:24:01</t>
  </si>
  <si>
    <t>19.05.2022 20:24:07</t>
  </si>
  <si>
    <t>19.05.2022 20:24:46</t>
  </si>
  <si>
    <t>19.05.2022 20:24:47</t>
  </si>
  <si>
    <t>19.05.2022 20:24:49</t>
  </si>
  <si>
    <t>19.05.2022 20:24:50</t>
  </si>
  <si>
    <t>19.05.2022 20:24:52</t>
  </si>
  <si>
    <t>19.05.2022 20:24:53</t>
  </si>
  <si>
    <t>19.05.2022 20:24:55</t>
  </si>
  <si>
    <t>19.05.2022 20:24:56</t>
  </si>
  <si>
    <t>19.05.2022 20:24:59</t>
  </si>
  <si>
    <t>19.05.2022 20:25:01</t>
  </si>
  <si>
    <t>19.05.2022 20:25:02</t>
  </si>
  <si>
    <t>19.05.2022 20:25:58</t>
  </si>
  <si>
    <t>19.05.2022 20:25:59</t>
  </si>
  <si>
    <t>19.05.2022 20:26:01</t>
  </si>
  <si>
    <t>19.05.2022 20:26:04</t>
  </si>
  <si>
    <t>19.05.2022 20:26:05</t>
  </si>
  <si>
    <t>19.05.2022 20:26:07</t>
  </si>
  <si>
    <t>19.05.2022 20:26:10</t>
  </si>
  <si>
    <t>19.05.2022 20:26:11</t>
  </si>
  <si>
    <t>19.05.2022 20:26:13</t>
  </si>
  <si>
    <t>19.05.2022 20:26:55</t>
  </si>
  <si>
    <t>19.05.2022 20:26:56</t>
  </si>
  <si>
    <t>19.05.2022 20:26:58</t>
  </si>
  <si>
    <t>19.05.2022 20:26:59</t>
  </si>
  <si>
    <t>19.05.2022 20:27:01</t>
  </si>
  <si>
    <t>19.05.2022 20:27:02</t>
  </si>
  <si>
    <t>19.05.2022 20:27:04</t>
  </si>
  <si>
    <t>19.05.2022 20:27:05</t>
  </si>
  <si>
    <t>19.05.2022 20:28:10</t>
  </si>
  <si>
    <t>19.05.2022 20:28:11</t>
  </si>
  <si>
    <t>19.05.2022 20:28:13</t>
  </si>
  <si>
    <t>19.05.2022 20:28:14</t>
  </si>
  <si>
    <t>19.05.2022 20:28:19</t>
  </si>
  <si>
    <t>19.05.2022 20:28:35</t>
  </si>
  <si>
    <t>19.05.2022 20:28:37</t>
  </si>
  <si>
    <t>19.05.2022 20:28:38</t>
  </si>
  <si>
    <t>19.05.2022 20:28:40</t>
  </si>
  <si>
    <t>19.05.2022 20:28:41</t>
  </si>
  <si>
    <t>19.05.2022 20:28:43</t>
  </si>
  <si>
    <t>19.05.2022 20:28:44</t>
  </si>
  <si>
    <t>19.05.2022 20:28:46</t>
  </si>
  <si>
    <t>19.05.2022 20:30:14</t>
  </si>
  <si>
    <t>19.05.2022 20:30:16</t>
  </si>
  <si>
    <t>19.05.2022 20:30:17</t>
  </si>
  <si>
    <t>19.05.2022 20:30:19</t>
  </si>
  <si>
    <t>19.05.2022 20:34:32</t>
  </si>
  <si>
    <t>19.05.2022 20:34:35</t>
  </si>
  <si>
    <t>19.05.2022 20:36:08</t>
  </si>
  <si>
    <t>19.05.2022 20:36:10</t>
  </si>
  <si>
    <t>19.05.2022 20:36:11</t>
  </si>
  <si>
    <t>19.05.2022 20:36:13</t>
  </si>
  <si>
    <t>19.05.2022 20:36:38</t>
  </si>
  <si>
    <t>19.05.2022 20:36:40</t>
  </si>
  <si>
    <t>19.05.2022 20:36:43</t>
  </si>
  <si>
    <t>19.05.2022 20:36:44</t>
  </si>
  <si>
    <t>19.05.2022 20:36:46</t>
  </si>
  <si>
    <t>19.05.2022 20:37:11</t>
  </si>
  <si>
    <t>19.05.2022 20:37:13</t>
  </si>
  <si>
    <t>19.05.2022 20:37:20</t>
  </si>
  <si>
    <t>19.05.2022 20:38:43</t>
  </si>
  <si>
    <t>19.05.2022 20:38:46</t>
  </si>
  <si>
    <t>19.05.2022 20:38:47</t>
  </si>
  <si>
    <t>19.05.2022 20:39:25</t>
  </si>
  <si>
    <t>19.05.2022 20:39:26</t>
  </si>
  <si>
    <t>19.05.2022 20:39:28</t>
  </si>
  <si>
    <t>19.05.2022 20:39:29</t>
  </si>
  <si>
    <t>19.05.2022 20:39:31</t>
  </si>
  <si>
    <t>19.05.2022 20:39:32</t>
  </si>
  <si>
    <t>19.05.2022 20:39:34</t>
  </si>
  <si>
    <t>19.05.2022 20:39:37</t>
  </si>
  <si>
    <t>19.05.2022 20:42:35</t>
  </si>
  <si>
    <t>19.05.2022 20:42:38</t>
  </si>
  <si>
    <t>19.05.2022 20:42:40</t>
  </si>
  <si>
    <t>19.05.2022 20:42:41</t>
  </si>
  <si>
    <t>19.05.2022 20:42:43</t>
  </si>
  <si>
    <t>19.05.2022 20:42:44</t>
  </si>
  <si>
    <t>19.05.2022 20:43:28</t>
  </si>
  <si>
    <t>19.05.2022 20:44:18</t>
  </si>
  <si>
    <t>19.05.2022 20:44:20</t>
  </si>
  <si>
    <t>19.05.2022 20:44:21</t>
  </si>
  <si>
    <t>19.05.2022 20:44:23</t>
  </si>
  <si>
    <t>19.05.2022 20:44:24</t>
  </si>
  <si>
    <t>19.05.2022 20:48:38</t>
  </si>
  <si>
    <t>19.05.2022 20:48:39</t>
  </si>
  <si>
    <t>19.05.2022 20:48:42</t>
  </si>
  <si>
    <t>19.05.2022 20:48:44</t>
  </si>
  <si>
    <t>19.05.2022 20:48:45</t>
  </si>
  <si>
    <t>19.05.2022 20:48:47</t>
  </si>
  <si>
    <t>19.05.2022 20:48:50</t>
  </si>
  <si>
    <t>19.05.2022 20:48:51</t>
  </si>
  <si>
    <t>19.05.2022 20:48:56</t>
  </si>
  <si>
    <t>19.05.2022 20:49:24</t>
  </si>
  <si>
    <t>19.05.2022 20:49:26</t>
  </si>
  <si>
    <t>19.05.2022 20:49:27</t>
  </si>
  <si>
    <t>19.05.2022 20:49:29</t>
  </si>
  <si>
    <t>19.05.2022 20:49:30</t>
  </si>
  <si>
    <t>19.05.2022 20:53:09</t>
  </si>
  <si>
    <t>19.05.2022 20:53:11</t>
  </si>
  <si>
    <t>19.05.2022 20:53:12</t>
  </si>
  <si>
    <t>19.05.2022 20:53:14</t>
  </si>
  <si>
    <t>19.05.2022 20:53:17</t>
  </si>
  <si>
    <t>19.05.2022 20:54:15</t>
  </si>
  <si>
    <t>19.05.2022 20:54:17</t>
  </si>
  <si>
    <t>19.05.2022 20:54:18</t>
  </si>
  <si>
    <t>19.05.2022 20:54:20</t>
  </si>
  <si>
    <t>19.05.2022 20:54:21</t>
  </si>
  <si>
    <t>19.05.2022 20:54:24</t>
  </si>
  <si>
    <t>19.05.2022 20:56:00</t>
  </si>
  <si>
    <t>19.05.2022 20:56:03</t>
  </si>
  <si>
    <t>19.05.2022 20:56:05</t>
  </si>
  <si>
    <t>19.05.2022 20:56:06</t>
  </si>
  <si>
    <t>19.05.2022 20:56:08</t>
  </si>
  <si>
    <t>19.05.2022 20:56:09</t>
  </si>
  <si>
    <t>19.05.2022 20:56:11</t>
  </si>
  <si>
    <t>19.05.2022 20:56:12</t>
  </si>
  <si>
    <t>19.05.2022 20:56:14</t>
  </si>
  <si>
    <t>19.05.2022 20:57:59</t>
  </si>
  <si>
    <t>19.05.2022 20:58:00</t>
  </si>
  <si>
    <t>19.05.2022 20:58:02</t>
  </si>
  <si>
    <t>19.05.2022 20:58:03</t>
  </si>
  <si>
    <t>19.05.2022 20:58:05</t>
  </si>
  <si>
    <t>19.05.2022 20:58:06</t>
  </si>
  <si>
    <t>19.05.2022 20:58:08</t>
  </si>
  <si>
    <t>19.05.2022 20:58:21</t>
  </si>
  <si>
    <t>19.05.2022 20:58:23</t>
  </si>
  <si>
    <t>19.05.2022 20:58:24</t>
  </si>
  <si>
    <t>19.05.2022 20:58:26</t>
  </si>
  <si>
    <t>19.05.2022 20:58:27</t>
  </si>
  <si>
    <t>19.05.2022 20:58:29</t>
  </si>
  <si>
    <t>19.05.2022 20:59:02</t>
  </si>
  <si>
    <t>19.05.2022 20:59:05</t>
  </si>
  <si>
    <t>19.05.2022 20:59:06</t>
  </si>
  <si>
    <t>19.05.2022 20:59:08</t>
  </si>
  <si>
    <t>19.05.2022 20:59:09</t>
  </si>
  <si>
    <t>19.05.2022 20:59:11</t>
  </si>
  <si>
    <t>19.05.2022 20:59:12</t>
  </si>
  <si>
    <t>19.05.2022 21:00:27</t>
  </si>
  <si>
    <t>19.05.2022 21:00:29</t>
  </si>
  <si>
    <t>19.05.2022 21:00:30</t>
  </si>
  <si>
    <t>19.05.2022 21:00:32</t>
  </si>
  <si>
    <t>19.05.2022 21:00:57</t>
  </si>
  <si>
    <t>19.05.2022 21:01:00</t>
  </si>
  <si>
    <t>19.05.2022 21:01:02</t>
  </si>
  <si>
    <t>19.05.2022 21:01:03</t>
  </si>
  <si>
    <t>19.05.2022 21:01:05</t>
  </si>
  <si>
    <t>19.05.2022 21:01:06</t>
  </si>
  <si>
    <t>19.05.2022 21:01:08</t>
  </si>
  <si>
    <t>19.05.2022 21:03:20</t>
  </si>
  <si>
    <t>19.05.2022 21:03:21</t>
  </si>
  <si>
    <t>19.05.2022 21:03:23</t>
  </si>
  <si>
    <t>19.05.2022 21:03:24</t>
  </si>
  <si>
    <t>19.05.2022 21:03:26</t>
  </si>
  <si>
    <t>19.05.2022 21:03:27</t>
  </si>
  <si>
    <t>19.05.2022 21:03:30</t>
  </si>
  <si>
    <t>19.05.2022 21:03:32</t>
  </si>
  <si>
    <t>19.05.2022 21:03:33</t>
  </si>
  <si>
    <t>19.05.2022 21:03:35</t>
  </si>
  <si>
    <t>19.05.2022 21:03:36</t>
  </si>
  <si>
    <t>19.05.2022 21:03:38</t>
  </si>
  <si>
    <t>19.05.2022 21:04:32</t>
  </si>
  <si>
    <t>19.05.2022 21:04:33</t>
  </si>
  <si>
    <t>19.05.2022 21:04:35</t>
  </si>
  <si>
    <t>19.05.2022 21:04:36</t>
  </si>
  <si>
    <t>19.05.2022 21:04:42</t>
  </si>
  <si>
    <t>19.05.2022 21:04:50</t>
  </si>
  <si>
    <t>19.05.2022 21:04:51</t>
  </si>
  <si>
    <t>19.05.2022 21:05:44</t>
  </si>
  <si>
    <t>19.05.2022 21:05:45</t>
  </si>
  <si>
    <t>19.05.2022 21:05:51</t>
  </si>
  <si>
    <t>19.05.2022 21:05:53</t>
  </si>
  <si>
    <t>19.05.2022 21:05:54</t>
  </si>
  <si>
    <t>19.05.2022 21:05:56</t>
  </si>
  <si>
    <t>19.05.2022 21:05:59</t>
  </si>
  <si>
    <t>19.05.2022 21:06:48</t>
  </si>
  <si>
    <t>19.05.2022 21:06:50</t>
  </si>
  <si>
    <t>19.05.2022 21:06:51</t>
  </si>
  <si>
    <t>19.05.2022 21:06:53</t>
  </si>
  <si>
    <t>19.05.2022 21:06:54</t>
  </si>
  <si>
    <t>19.05.2022 21:06:56</t>
  </si>
  <si>
    <t>19.05.2022 21:06:57</t>
  </si>
  <si>
    <t>19.05.2022 21:08:35</t>
  </si>
  <si>
    <t>19.05.2022 21:08:36</t>
  </si>
  <si>
    <t>19.05.2022 21:08:38</t>
  </si>
  <si>
    <t>19.05.2022 21:08:39</t>
  </si>
  <si>
    <t>19.05.2022 21:08:41</t>
  </si>
  <si>
    <t>19.05.2022 21:08:42</t>
  </si>
  <si>
    <t>19.05.2022 21:08:45</t>
  </si>
  <si>
    <t>19.05.2022 21:10:41</t>
  </si>
  <si>
    <t>19.05.2022 21:10:42</t>
  </si>
  <si>
    <t>19.05.2022 21:10:44</t>
  </si>
  <si>
    <t>19.05.2022 21:10:45</t>
  </si>
  <si>
    <t>19.05.2022 21:10:47</t>
  </si>
  <si>
    <t>19.05.2022 21:10:48</t>
  </si>
  <si>
    <t>19.05.2022 21:11:30</t>
  </si>
  <si>
    <t>19.05.2022 21:11:32</t>
  </si>
  <si>
    <t>19.05.2022 21:11:33</t>
  </si>
  <si>
    <t>19.05.2022 21:11:35</t>
  </si>
  <si>
    <t>19.05.2022 21:11:36</t>
  </si>
  <si>
    <t>19.05.2022 21:11:38</t>
  </si>
  <si>
    <t>19.05.2022 21:11:39</t>
  </si>
  <si>
    <t>19.05.2022 21:15:48</t>
  </si>
  <si>
    <t>19.05.2022 21:20:18</t>
  </si>
  <si>
    <t>19.05.2022 21:26:22</t>
  </si>
  <si>
    <t>19.05.2022 21:26:24</t>
  </si>
  <si>
    <t>19.05.2022 21:26:25</t>
  </si>
  <si>
    <t>19.05.2022 21:26:27</t>
  </si>
  <si>
    <t>19.05.2022 21:27:28</t>
  </si>
  <si>
    <t>19.05.2022 21:27:30</t>
  </si>
  <si>
    <t>19.05.2022 21:27:31</t>
  </si>
  <si>
    <t>19.05.2022 21:27:33</t>
  </si>
  <si>
    <t>19.05.2022 21:27:34</t>
  </si>
  <si>
    <t>19.05.2022 21:27:36</t>
  </si>
  <si>
    <t>19.05.2022 21:27:37</t>
  </si>
  <si>
    <t>19.05.2022 21:27:39</t>
  </si>
  <si>
    <t>19.05.2022 21:27:40</t>
  </si>
  <si>
    <t>19.05.2022 21:27:42</t>
  </si>
  <si>
    <t>19.05.2022 21:27:43</t>
  </si>
  <si>
    <t>19.05.2022 21:27:45</t>
  </si>
  <si>
    <t>19.05.2022 21:31:51</t>
  </si>
  <si>
    <t>19.05.2022 21:31:52</t>
  </si>
  <si>
    <t>19.05.2022 21:31:54</t>
  </si>
  <si>
    <t>19.05.2022 21:31:55</t>
  </si>
  <si>
    <t>19.05.2022 21:31:57</t>
  </si>
  <si>
    <t>19.05.2022 21:33:37</t>
  </si>
  <si>
    <t>19.05.2022 21:33:39</t>
  </si>
  <si>
    <t>19.05.2022 21:33:40</t>
  </si>
  <si>
    <t>19.05.2022 21:33:42</t>
  </si>
  <si>
    <t>19.05.2022 21:33:43</t>
  </si>
  <si>
    <t>19.05.2022 21:33:45</t>
  </si>
  <si>
    <t>19.05.2022 21:33:46</t>
  </si>
  <si>
    <t>19.05.2022 21:37:24</t>
  </si>
  <si>
    <t>19.05.2022 21:37:25</t>
  </si>
  <si>
    <t>19.05.2022 21:37:28</t>
  </si>
  <si>
    <t>19.05.2022 21:37:30</t>
  </si>
  <si>
    <t>19.05.2022 21:37:31</t>
  </si>
  <si>
    <t>19.05.2022 21:37:33</t>
  </si>
  <si>
    <t>19.05.2022 21:37:36</t>
  </si>
  <si>
    <t>19.05.2022 21:37:37</t>
  </si>
  <si>
    <t>19.05.2022 21:39:48</t>
  </si>
  <si>
    <t>19.05.2022 21:39:49</t>
  </si>
  <si>
    <t>19.05.2022 21:39:51</t>
  </si>
  <si>
    <t>19.05.2022 21:39:52</t>
  </si>
  <si>
    <t>19.05.2022 21:39:54</t>
  </si>
  <si>
    <t>19.05.2022 21:39:55</t>
  </si>
  <si>
    <t>19.05.2022 21:39:57</t>
  </si>
  <si>
    <t>19.05.2022 21:40:00</t>
  </si>
  <si>
    <t>19.05.2022 21:45:33</t>
  </si>
  <si>
    <t>19.05.2022 21:45:57</t>
  </si>
  <si>
    <t>19.05.2022 21:45:58</t>
  </si>
  <si>
    <t>19.05.2022 21:47:22</t>
  </si>
  <si>
    <t>19.05.2022 21:48:00</t>
  </si>
  <si>
    <t>19.05.2022 21:48:01</t>
  </si>
  <si>
    <t>19.05.2022 21:48:03</t>
  </si>
  <si>
    <t>19.05.2022 21:48:04</t>
  </si>
  <si>
    <t>19.05.2022 21:48:06</t>
  </si>
  <si>
    <t>19.05.2022 21:48:07</t>
  </si>
  <si>
    <t>19.05.2022 21:48:09</t>
  </si>
  <si>
    <t>19.05.2022 21:48:12</t>
  </si>
  <si>
    <t>19.05.2022 21:48:24</t>
  </si>
  <si>
    <t>19.05.2022 21:48:25</t>
  </si>
  <si>
    <t>19.05.2022 21:48:27</t>
  </si>
  <si>
    <t>19.05.2022 21:48:28</t>
  </si>
  <si>
    <t>19.05.2022 21:48:30</t>
  </si>
  <si>
    <t>19.05.2022 21:48:31</t>
  </si>
  <si>
    <t>19.05.2022 21:48:33</t>
  </si>
  <si>
    <t>19.05.2022 21:55:46</t>
  </si>
  <si>
    <t>19.05.2022 21:55:48</t>
  </si>
  <si>
    <t>19.05.2022 21:55:49</t>
  </si>
  <si>
    <t>19.05.2022 21:55:51</t>
  </si>
  <si>
    <t>19.05.2022 21:56:06</t>
  </si>
  <si>
    <t>19.05.2022 21:56:09</t>
  </si>
  <si>
    <t>19.05.2022 21:56:10</t>
  </si>
  <si>
    <t>19.05.2022 21:56:12</t>
  </si>
  <si>
    <t>19.05.2022 21:56:13</t>
  </si>
  <si>
    <t>19.05.2022 21:56:15</t>
  </si>
  <si>
    <t>19.05.2022 21:56:57</t>
  </si>
  <si>
    <t>19.05.2022 21:56:58</t>
  </si>
  <si>
    <t>19.05.2022 21:57:00</t>
  </si>
  <si>
    <t>19.05.2022 21:57:01</t>
  </si>
  <si>
    <t>19.05.2022 21:57:03</t>
  </si>
  <si>
    <t>19.05.2022 21:57:04</t>
  </si>
  <si>
    <t>19.05.2022 21:57:09</t>
  </si>
  <si>
    <t>19.05.2022 21:57:10</t>
  </si>
  <si>
    <t>19.05.2022 21:57:12</t>
  </si>
  <si>
    <t>19.05.2022 21:57:13</t>
  </si>
  <si>
    <t>19.05.2022 21:57:15</t>
  </si>
  <si>
    <t>19.05.2022 21:57:16</t>
  </si>
  <si>
    <t>19.05.2022 21:57:18</t>
  </si>
  <si>
    <t>19.05.2022 21:57:19</t>
  </si>
  <si>
    <t>19.05.2022 21:57:37</t>
  </si>
  <si>
    <t>19.05.2022 21:57:40</t>
  </si>
  <si>
    <t>19.05.2022 21:57:42</t>
  </si>
  <si>
    <t>19.05.2022 21:57:43</t>
  </si>
  <si>
    <t>19.05.2022 21:57:45</t>
  </si>
  <si>
    <t>19.05.2022 22:02:25</t>
  </si>
  <si>
    <t>19.05.2022 22:02:27</t>
  </si>
  <si>
    <t>19.05.2022 22:02:28</t>
  </si>
  <si>
    <t>19.05.2022 22:02:30</t>
  </si>
  <si>
    <t>19.05.2022 22:02:33</t>
  </si>
  <si>
    <t>19.05.2022 22:02:55</t>
  </si>
  <si>
    <t>19.05.2022 22:02:57</t>
  </si>
  <si>
    <t>19.05.2022 22:02:58</t>
  </si>
  <si>
    <t>19.05.2022 22:03:00</t>
  </si>
  <si>
    <t>19.05.2022 22:03:01</t>
  </si>
  <si>
    <t>19.05.2022 22:03:03</t>
  </si>
  <si>
    <t>19.05.2022 22:03:04</t>
  </si>
  <si>
    <t>19.05.2022 22:03:07</t>
  </si>
  <si>
    <t>19.05.2022 22:14:34</t>
  </si>
  <si>
    <t>19.05.2022 22:14:36</t>
  </si>
  <si>
    <t>19.05.2022 22:14:37</t>
  </si>
  <si>
    <t>19.05.2022 22:17:43</t>
  </si>
  <si>
    <t>19.05.2022 22:17:45</t>
  </si>
  <si>
    <t>19.05.2022 22:17:46</t>
  </si>
  <si>
    <t>19.05.2022 22:17:49</t>
  </si>
  <si>
    <t>19.05.2022 22:22:16</t>
  </si>
  <si>
    <t>19.05.2022 22:22:18</t>
  </si>
  <si>
    <t>19.05.2022 22:22:19</t>
  </si>
  <si>
    <t>19.05.2022 22:22:21</t>
  </si>
  <si>
    <t>19.05.2022 22:22:22</t>
  </si>
  <si>
    <t>19.05.2022 22:22:24</t>
  </si>
  <si>
    <t>19.05.2022 22:24:51</t>
  </si>
  <si>
    <t>19.05.2022 22:24:54</t>
  </si>
  <si>
    <t>19.05.2022 22:24:55</t>
  </si>
  <si>
    <t>19.05.2022 22:24:57</t>
  </si>
  <si>
    <t>19.05.2022 22:24:58</t>
  </si>
  <si>
    <t>19.05.2022 22:47:03</t>
  </si>
  <si>
    <t>19.05.2022 22:47:04</t>
  </si>
  <si>
    <t>19.05.2022 22:51:55</t>
  </si>
  <si>
    <t>19.05.2022 22:51:57</t>
  </si>
  <si>
    <t>19.05.2022 22:51:58</t>
  </si>
  <si>
    <t>19.05.2022 22:52:00</t>
  </si>
  <si>
    <t>19.05.2022 23:26:25</t>
  </si>
  <si>
    <t>19.05.2022 23:26:26</t>
  </si>
  <si>
    <t>19.05.2022 23:26:28</t>
  </si>
  <si>
    <t>19.05.2022 23:26:29</t>
  </si>
  <si>
    <t>19.05.2022 23:26:31</t>
  </si>
  <si>
    <t>19.05.2022 23:26:32</t>
  </si>
  <si>
    <t>19.05.2022 23:26:35</t>
  </si>
  <si>
    <t>19.05.2022 23:33:43</t>
  </si>
  <si>
    <t>19.05.2022 23:33:44</t>
  </si>
  <si>
    <t>19.05.2022 23:33:46</t>
  </si>
  <si>
    <t>19.05.2022 23:33:47</t>
  </si>
  <si>
    <t>19.05.2022 23:33:49</t>
  </si>
  <si>
    <t>19.05.2022 23:33:52</t>
  </si>
  <si>
    <t>19.05.2022 23:34:47</t>
  </si>
  <si>
    <t>20.05.2022 00:28:44</t>
  </si>
  <si>
    <t>20.05.2022 01:10:55</t>
  </si>
  <si>
    <t>20.05.2022 01:10:56</t>
  </si>
  <si>
    <t>20.05.2022 01:10:58</t>
  </si>
  <si>
    <t>20.05.2022 01:10:59</t>
  </si>
  <si>
    <t>20.05.2022 01:11:02</t>
  </si>
  <si>
    <t>20.05.2022 02:16:59</t>
  </si>
  <si>
    <t>20.05.2022 02:17:01</t>
  </si>
  <si>
    <t>20.05.2022 02:17:02</t>
  </si>
  <si>
    <t>20.05.2022 02:17:04</t>
  </si>
  <si>
    <t>20.05.2022 02:30:40</t>
  </si>
  <si>
    <t>20.05.2022 02:46:52</t>
  </si>
  <si>
    <t>20.05.2022 02:46:53</t>
  </si>
  <si>
    <t>20.05.2022 02:46:55</t>
  </si>
  <si>
    <t>20.05.2022 02:46:56</t>
  </si>
  <si>
    <t>20.05.2022 02:46:58</t>
  </si>
  <si>
    <t>20.05.2022 03:06:52</t>
  </si>
  <si>
    <t>20.05.2022 03:06:53</t>
  </si>
  <si>
    <t>20.05.2022 03:06:55</t>
  </si>
  <si>
    <t>20.05.2022 03:06:56</t>
  </si>
  <si>
    <t>20.05.2022 03:06:58</t>
  </si>
  <si>
    <t>20.05.2022 03:15:52</t>
  </si>
  <si>
    <t>20.05.2022 03:15:53</t>
  </si>
  <si>
    <t>20.05.2022 03:15:55</t>
  </si>
  <si>
    <t>20.05.2022 03:30:47</t>
  </si>
  <si>
    <t>20.05.2022 03:30:49</t>
  </si>
  <si>
    <t>20.05.2022 03:30:50</t>
  </si>
  <si>
    <t>20.05.2022 03:30:52</t>
  </si>
  <si>
    <t>20.05.2022 03:30:53</t>
  </si>
  <si>
    <t>20.05.2022 03:31:58</t>
  </si>
  <si>
    <t>20.05.2022 03:31:59</t>
  </si>
  <si>
    <t>20.05.2022 03:32:01</t>
  </si>
  <si>
    <t>20.05.2022 03:32:02</t>
  </si>
  <si>
    <t>20.05.2022 04:01:32</t>
  </si>
  <si>
    <t>20.05.2022 04:01:34</t>
  </si>
  <si>
    <t>20.05.2022 04:01:35</t>
  </si>
  <si>
    <t>20.05.2022 04:01:37</t>
  </si>
  <si>
    <t>20.05.2022 04:01:38</t>
  </si>
  <si>
    <t>20.05.2022 04:01:40</t>
  </si>
  <si>
    <t>20.05.2022 04:01:43</t>
  </si>
  <si>
    <t>20.05.2022 04:01:44</t>
  </si>
  <si>
    <t>20.05.2022 04:01:57</t>
  </si>
  <si>
    <t>20.05.2022 04:01:59</t>
  </si>
  <si>
    <t>20.05.2022 04:02:00</t>
  </si>
  <si>
    <t>20.05.2022 04:02:02</t>
  </si>
  <si>
    <t>20.05.2022 04:02:03</t>
  </si>
  <si>
    <t>20.05.2022 04:04:41</t>
  </si>
  <si>
    <t>20.05.2022 04:04:42</t>
  </si>
  <si>
    <t>20.05.2022 04:04:44</t>
  </si>
  <si>
    <t>20.05.2022 04:04:45</t>
  </si>
  <si>
    <t>20.05.2022 04:10:18</t>
  </si>
  <si>
    <t>20.05.2022 04:25:42</t>
  </si>
  <si>
    <t>20.05.2022 04:25:44</t>
  </si>
  <si>
    <t>20.05.2022 04:25:45</t>
  </si>
  <si>
    <t>20.05.2022 04:25:47</t>
  </si>
  <si>
    <t>20.05.2022 04:25:50</t>
  </si>
  <si>
    <t>20.05.2022 04:39:12</t>
  </si>
  <si>
    <t>20.05.2022 04:39:14</t>
  </si>
  <si>
    <t>20.05.2022 04:39:15</t>
  </si>
  <si>
    <t>20.05.2022 04:39:17</t>
  </si>
  <si>
    <t>20.05.2022 04:43:48</t>
  </si>
  <si>
    <t>20.05.2022 04:43:50</t>
  </si>
  <si>
    <t>20.05.2022 04:43:51</t>
  </si>
  <si>
    <t>20.05.2022 04:43:53</t>
  </si>
  <si>
    <t>20.05.2022 04:43:54</t>
  </si>
  <si>
    <t>20.05.2022 04:49:48</t>
  </si>
  <si>
    <t>20.05.2022 04:49:50</t>
  </si>
  <si>
    <t>20.05.2022 04:49:51</t>
  </si>
  <si>
    <t>20.05.2022 04:49:53</t>
  </si>
  <si>
    <t>20.05.2022 04:49:54</t>
  </si>
  <si>
    <t>20.05.2022 04:49:56</t>
  </si>
  <si>
    <t>20.05.2022 04:49:59</t>
  </si>
  <si>
    <t>20.05.2022 04:54:42</t>
  </si>
  <si>
    <t>20.05.2022 04:54:44</t>
  </si>
  <si>
    <t>20.05.2022 04:54:45</t>
  </si>
  <si>
    <t>20.05.2022 04:54:47</t>
  </si>
  <si>
    <t>20.05.2022 04:54:50</t>
  </si>
  <si>
    <t>20.05.2022 04:58:32</t>
  </si>
  <si>
    <t>20.05.2022 04:58:33</t>
  </si>
  <si>
    <t>20.05.2022 04:58:35</t>
  </si>
  <si>
    <t>20.05.2022 04:58:36</t>
  </si>
  <si>
    <t>20.05.2022 04:58:39</t>
  </si>
  <si>
    <t>20.05.2022 04:58:48</t>
  </si>
  <si>
    <t>20.05.2022 05:01:53</t>
  </si>
  <si>
    <t>20.05.2022 05:01:54</t>
  </si>
  <si>
    <t>20.05.2022 05:01:56</t>
  </si>
  <si>
    <t>20.05.2022 05:01:57</t>
  </si>
  <si>
    <t>20.05.2022 05:07:58</t>
  </si>
  <si>
    <t>20.05.2022 05:13:11</t>
  </si>
  <si>
    <t>20.05.2022 05:13:12</t>
  </si>
  <si>
    <t>20.05.2022 05:13:14</t>
  </si>
  <si>
    <t>20.05.2022 05:13:15</t>
  </si>
  <si>
    <t>20.05.2022 05:13:18</t>
  </si>
  <si>
    <t>20.05.2022 05:13:42</t>
  </si>
  <si>
    <t>20.05.2022 05:13:56</t>
  </si>
  <si>
    <t>20.05.2022 05:13:57</t>
  </si>
  <si>
    <t>20.05.2022 05:13:59</t>
  </si>
  <si>
    <t>20.05.2022 05:14:00</t>
  </si>
  <si>
    <t>20.05.2022 05:14:02</t>
  </si>
  <si>
    <t>20.05.2022 05:14:03</t>
  </si>
  <si>
    <t>20.05.2022 05:14:06</t>
  </si>
  <si>
    <t>20.05.2022 05:16:47</t>
  </si>
  <si>
    <t>20.05.2022 05:18:41</t>
  </si>
  <si>
    <t>20.05.2022 05:18:42</t>
  </si>
  <si>
    <t>20.05.2022 05:18:44</t>
  </si>
  <si>
    <t>20.05.2022 05:18:45</t>
  </si>
  <si>
    <t>20.05.2022 05:18:48</t>
  </si>
  <si>
    <t>20.05.2022 05:19:54</t>
  </si>
  <si>
    <t>20.05.2022 05:19:56</t>
  </si>
  <si>
    <t>20.05.2022 05:19:57</t>
  </si>
  <si>
    <t>20.05.2022 05:19:59</t>
  </si>
  <si>
    <t>20.05.2022 05:20:00</t>
  </si>
  <si>
    <t>20.05.2022 05:20:02</t>
  </si>
  <si>
    <t>20.05.2022 05:20:05</t>
  </si>
  <si>
    <t>20.05.2022 05:21:39</t>
  </si>
  <si>
    <t>20.05.2022 05:21:42</t>
  </si>
  <si>
    <t>20.05.2022 05:21:44</t>
  </si>
  <si>
    <t>20.05.2022 05:21:45</t>
  </si>
  <si>
    <t>20.05.2022 05:21:47</t>
  </si>
  <si>
    <t>20.05.2022 05:21:48</t>
  </si>
  <si>
    <t>20.05.2022 05:21:50</t>
  </si>
  <si>
    <t>20.05.2022 05:21:51</t>
  </si>
  <si>
    <t>20.05.2022 05:21:53</t>
  </si>
  <si>
    <t>20.05.2022 05:23:24</t>
  </si>
  <si>
    <t>20.05.2022 05:23:26</t>
  </si>
  <si>
    <t>20.05.2022 05:23:27</t>
  </si>
  <si>
    <t>20.05.2022 05:23:29</t>
  </si>
  <si>
    <t>20.05.2022 05:23:30</t>
  </si>
  <si>
    <t>20.05.2022 05:25:26</t>
  </si>
  <si>
    <t>20.05.2022 05:25:27</t>
  </si>
  <si>
    <t>20.05.2022 05:25:29</t>
  </si>
  <si>
    <t>20.05.2022 05:25:30</t>
  </si>
  <si>
    <t>20.05.2022 05:25:48</t>
  </si>
  <si>
    <t>20.05.2022 05:25:50</t>
  </si>
  <si>
    <t>20.05.2022 05:25:51</t>
  </si>
  <si>
    <t>20.05.2022 05:25:53</t>
  </si>
  <si>
    <t>20.05.2022 05:25:54</t>
  </si>
  <si>
    <t>20.05.2022 05:25:56</t>
  </si>
  <si>
    <t>20.05.2022 05:25:57</t>
  </si>
  <si>
    <t>20.05.2022 05:25:59</t>
  </si>
  <si>
    <t>20.05.2022 05:26:00</t>
  </si>
  <si>
    <t>20.05.2022 05:26:02</t>
  </si>
  <si>
    <t>20.05.2022 05:26:03</t>
  </si>
  <si>
    <t>20.05.2022 05:26:13</t>
  </si>
  <si>
    <t>20.05.2022 05:26:14</t>
  </si>
  <si>
    <t>20.05.2022 05:26:57</t>
  </si>
  <si>
    <t>20.05.2022 05:26:59</t>
  </si>
  <si>
    <t>20.05.2022 05:27:00</t>
  </si>
  <si>
    <t>20.05.2022 05:27:02</t>
  </si>
  <si>
    <t>20.05.2022 05:27:03</t>
  </si>
  <si>
    <t>20.05.2022 05:27:08</t>
  </si>
  <si>
    <t>20.05.2022 05:27:23</t>
  </si>
  <si>
    <t>20.05.2022 05:27:27</t>
  </si>
  <si>
    <t>20.05.2022 05:27:56</t>
  </si>
  <si>
    <t>20.05.2022 05:27:57</t>
  </si>
  <si>
    <t>20.05.2022 05:27:59</t>
  </si>
  <si>
    <t>20.05.2022 05:28:00</t>
  </si>
  <si>
    <t>20.05.2022 05:30:32</t>
  </si>
  <si>
    <t>20.05.2022 05:30:33</t>
  </si>
  <si>
    <t>20.05.2022 05:30:35</t>
  </si>
  <si>
    <t>20.05.2022 05:30:36</t>
  </si>
  <si>
    <t>20.05.2022 05:31:38</t>
  </si>
  <si>
    <t>20.05.2022 05:31:39</t>
  </si>
  <si>
    <t>20.05.2022 05:31:41</t>
  </si>
  <si>
    <t>20.05.2022 05:31:42</t>
  </si>
  <si>
    <t>20.05.2022 05:35:26</t>
  </si>
  <si>
    <t>20.05.2022 05:35:29</t>
  </si>
  <si>
    <t>20.05.2022 05:35:30</t>
  </si>
  <si>
    <t>20.05.2022 05:35:32</t>
  </si>
  <si>
    <t>20.05.2022 05:35:33</t>
  </si>
  <si>
    <t>20.05.2022 05:35:35</t>
  </si>
  <si>
    <t>20.05.2022 05:35:36</t>
  </si>
  <si>
    <t>20.05.2022 05:37:38</t>
  </si>
  <si>
    <t>20.05.2022 05:37:39</t>
  </si>
  <si>
    <t>20.05.2022 05:37:41</t>
  </si>
  <si>
    <t>20.05.2022 05:37:42</t>
  </si>
  <si>
    <t>20.05.2022 05:37:45</t>
  </si>
  <si>
    <t>20.05.2022 05:38:30</t>
  </si>
  <si>
    <t>20.05.2022 05:38:32</t>
  </si>
  <si>
    <t>20.05.2022 05:38:33</t>
  </si>
  <si>
    <t>20.05.2022 05:38:35</t>
  </si>
  <si>
    <t>20.05.2022 05:39:14</t>
  </si>
  <si>
    <t>20.05.2022 05:39:15</t>
  </si>
  <si>
    <t>20.05.2022 05:39:17</t>
  </si>
  <si>
    <t>20.05.2022 05:39:18</t>
  </si>
  <si>
    <t>20.05.2022 05:39:20</t>
  </si>
  <si>
    <t>20.05.2022 05:39:21</t>
  </si>
  <si>
    <t>20.05.2022 05:39:23</t>
  </si>
  <si>
    <t>20.05.2022 05:39:24</t>
  </si>
  <si>
    <t>20.05.2022 05:39:30</t>
  </si>
  <si>
    <t>20.05.2022 05:39:32</t>
  </si>
  <si>
    <t>20.05.2022 05:39:33</t>
  </si>
  <si>
    <t>20.05.2022 05:39:35</t>
  </si>
  <si>
    <t>20.05.2022 05:41:21</t>
  </si>
  <si>
    <t>20.05.2022 05:41:23</t>
  </si>
  <si>
    <t>20.05.2022 05:41:26</t>
  </si>
  <si>
    <t>20.05.2022 05:42:51</t>
  </si>
  <si>
    <t>20.05.2022 05:42:53</t>
  </si>
  <si>
    <t>20.05.2022 05:42:54</t>
  </si>
  <si>
    <t>20.05.2022 05:42:56</t>
  </si>
  <si>
    <t>20.05.2022 05:43:50</t>
  </si>
  <si>
    <t>20.05.2022 05:43:53</t>
  </si>
  <si>
    <t>20.05.2022 05:43:54</t>
  </si>
  <si>
    <t>20.05.2022 05:43:56</t>
  </si>
  <si>
    <t>20.05.2022 05:43:57</t>
  </si>
  <si>
    <t>20.05.2022 05:44:23</t>
  </si>
  <si>
    <t>20.05.2022 05:44:24</t>
  </si>
  <si>
    <t>20.05.2022 05:44:26</t>
  </si>
  <si>
    <t>20.05.2022 05:44:27</t>
  </si>
  <si>
    <t>20.05.2022 05:45:12</t>
  </si>
  <si>
    <t>20.05.2022 05:45:14</t>
  </si>
  <si>
    <t>20.05.2022 05:45:15</t>
  </si>
  <si>
    <t>20.05.2022 05:45:17</t>
  </si>
  <si>
    <t>20.05.2022 05:45:18</t>
  </si>
  <si>
    <t>20.05.2022 05:45:20</t>
  </si>
  <si>
    <t>20.05.2022 05:45:21</t>
  </si>
  <si>
    <t>20.05.2022 05:45:23</t>
  </si>
  <si>
    <t>20.05.2022 05:45:24</t>
  </si>
  <si>
    <t>20.05.2022 05:45:26</t>
  </si>
  <si>
    <t>20.05.2022 05:45:30</t>
  </si>
  <si>
    <t>20.05.2022 05:45:32</t>
  </si>
  <si>
    <t>20.05.2022 05:45:33</t>
  </si>
  <si>
    <t>20.05.2022 05:45:35</t>
  </si>
  <si>
    <t>20.05.2022 05:45:36</t>
  </si>
  <si>
    <t>20.05.2022 05:45:38</t>
  </si>
  <si>
    <t>20.05.2022 05:47:20</t>
  </si>
  <si>
    <t>20.05.2022 05:47:21</t>
  </si>
  <si>
    <t>20.05.2022 05:47:23</t>
  </si>
  <si>
    <t>20.05.2022 05:47:24</t>
  </si>
  <si>
    <t>20.05.2022 05:48:32</t>
  </si>
  <si>
    <t>20.05.2022 05:48:33</t>
  </si>
  <si>
    <t>20.05.2022 05:48:35</t>
  </si>
  <si>
    <t>20.05.2022 05:48:36</t>
  </si>
  <si>
    <t>20.05.2022 05:48:38</t>
  </si>
  <si>
    <t>20.05.2022 05:48:39</t>
  </si>
  <si>
    <t>20.05.2022 05:49:35</t>
  </si>
  <si>
    <t>20.05.2022 05:49:36</t>
  </si>
  <si>
    <t>20.05.2022 05:49:38</t>
  </si>
  <si>
    <t>20.05.2022 05:49:39</t>
  </si>
  <si>
    <t>20.05.2022 05:49:41</t>
  </si>
  <si>
    <t>20.05.2022 05:49:42</t>
  </si>
  <si>
    <t>20.05.2022 05:49:44</t>
  </si>
  <si>
    <t>20.05.2022 05:49:45</t>
  </si>
  <si>
    <t>20.05.2022 05:49:47</t>
  </si>
  <si>
    <t>20.05.2022 05:49:48</t>
  </si>
  <si>
    <t>20.05.2022 05:49:50</t>
  </si>
  <si>
    <t>20.05.2022 05:49:51</t>
  </si>
  <si>
    <t>20.05.2022 05:49:53</t>
  </si>
  <si>
    <t>20.05.2022 05:49:54</t>
  </si>
  <si>
    <t>20.05.2022 05:50:25</t>
  </si>
  <si>
    <t>20.05.2022 05:50:27</t>
  </si>
  <si>
    <t>20.05.2022 05:50:28</t>
  </si>
  <si>
    <t>20.05.2022 05:50:30</t>
  </si>
  <si>
    <t>20.05.2022 05:50:31</t>
  </si>
  <si>
    <t>20.05.2022 05:50:33</t>
  </si>
  <si>
    <t>20.05.2022 05:50:36</t>
  </si>
  <si>
    <t>20.05.2022 05:52:19</t>
  </si>
  <si>
    <t>20.05.2022 05:52:21</t>
  </si>
  <si>
    <t>20.05.2022 05:52:22</t>
  </si>
  <si>
    <t>20.05.2022 05:52:24</t>
  </si>
  <si>
    <t>20.05.2022 05:52:25</t>
  </si>
  <si>
    <t>20.05.2022 05:52:27</t>
  </si>
  <si>
    <t>20.05.2022 05:53:27</t>
  </si>
  <si>
    <t>20.05.2022 05:54:28</t>
  </si>
  <si>
    <t>20.05.2022 05:54:30</t>
  </si>
  <si>
    <t>20.05.2022 05:54:31</t>
  </si>
  <si>
    <t>20.05.2022 05:54:33</t>
  </si>
  <si>
    <t>20.05.2022 05:54:34</t>
  </si>
  <si>
    <t>20.05.2022 05:54:36</t>
  </si>
  <si>
    <t>20.05.2022 05:54:37</t>
  </si>
  <si>
    <t>20.05.2022 05:54:39</t>
  </si>
  <si>
    <t>20.05.2022 05:54:40</t>
  </si>
  <si>
    <t>20.05.2022 05:55:48</t>
  </si>
  <si>
    <t>20.05.2022 05:55:49</t>
  </si>
  <si>
    <t>20.05.2022 05:55:52</t>
  </si>
  <si>
    <t>20.05.2022 05:55:55</t>
  </si>
  <si>
    <t>20.05.2022 05:55:57</t>
  </si>
  <si>
    <t>20.05.2022 05:55:58</t>
  </si>
  <si>
    <t>20.05.2022 05:57:09</t>
  </si>
  <si>
    <t>20.05.2022 05:57:13</t>
  </si>
  <si>
    <t>20.05.2022 05:57:15</t>
  </si>
  <si>
    <t>20.05.2022 05:57:18</t>
  </si>
  <si>
    <t>20.05.2022 05:57:19</t>
  </si>
  <si>
    <t>20.05.2022 05:57:21</t>
  </si>
  <si>
    <t>20.05.2022 05:57:22</t>
  </si>
  <si>
    <t>20.05.2022 05:57:33</t>
  </si>
  <si>
    <t>20.05.2022 05:57:34</t>
  </si>
  <si>
    <t>20.05.2022 05:57:36</t>
  </si>
  <si>
    <t>20.05.2022 05:57:37</t>
  </si>
  <si>
    <t>20.05.2022 05:57:39</t>
  </si>
  <si>
    <t>20.05.2022 05:57:42</t>
  </si>
  <si>
    <t>20.05.2022 06:00:03</t>
  </si>
  <si>
    <t>20.05.2022 06:00:04</t>
  </si>
  <si>
    <t>20.05.2022 06:00:06</t>
  </si>
  <si>
    <t>20.05.2022 06:00:07</t>
  </si>
  <si>
    <t>20.05.2022 06:00:09</t>
  </si>
  <si>
    <t>20.05.2022 06:00:10</t>
  </si>
  <si>
    <t>20.05.2022 06:00:12</t>
  </si>
  <si>
    <t>20.05.2022 06:00:13</t>
  </si>
  <si>
    <t>20.05.2022 06:00:15</t>
  </si>
  <si>
    <t>20.05.2022 06:00:16</t>
  </si>
  <si>
    <t>20.05.2022 06:03:07</t>
  </si>
  <si>
    <t>20.05.2022 06:03:09</t>
  </si>
  <si>
    <t>20.05.2022 06:03:10</t>
  </si>
  <si>
    <t>20.05.2022 06:03:12</t>
  </si>
  <si>
    <t>20.05.2022 06:03:13</t>
  </si>
  <si>
    <t>20.05.2022 06:03:16</t>
  </si>
  <si>
    <t>20.05.2022 06:03:55</t>
  </si>
  <si>
    <t>20.05.2022 06:03:57</t>
  </si>
  <si>
    <t>20.05.2022 06:03:58</t>
  </si>
  <si>
    <t>20.05.2022 06:04:00</t>
  </si>
  <si>
    <t>20.05.2022 06:04:01</t>
  </si>
  <si>
    <t>20.05.2022 06:04:13</t>
  </si>
  <si>
    <t>20.05.2022 06:04:15</t>
  </si>
  <si>
    <t>20.05.2022 06:04:16</t>
  </si>
  <si>
    <t>20.05.2022 06:04:34</t>
  </si>
  <si>
    <t>20.05.2022 06:04:36</t>
  </si>
  <si>
    <t>20.05.2022 06:04:38</t>
  </si>
  <si>
    <t>20.05.2022 06:04:42</t>
  </si>
  <si>
    <t>20.05.2022 06:04:43</t>
  </si>
  <si>
    <t>20.05.2022 06:05:31</t>
  </si>
  <si>
    <t>20.05.2022 06:05:33</t>
  </si>
  <si>
    <t>20.05.2022 06:05:34</t>
  </si>
  <si>
    <t>20.05.2022 06:05:36</t>
  </si>
  <si>
    <t>20.05.2022 06:05:37</t>
  </si>
  <si>
    <t>20.05.2022 06:05:39</t>
  </si>
  <si>
    <t>20.05.2022 06:06:00</t>
  </si>
  <si>
    <t>20.05.2022 06:06:01</t>
  </si>
  <si>
    <t>20.05.2022 06:06:03</t>
  </si>
  <si>
    <t>20.05.2022 06:06:04</t>
  </si>
  <si>
    <t>20.05.2022 06:06:06</t>
  </si>
  <si>
    <t>20.05.2022 06:06:37</t>
  </si>
  <si>
    <t>20.05.2022 06:06:39</t>
  </si>
  <si>
    <t>20.05.2022 06:06:40</t>
  </si>
  <si>
    <t>20.05.2022 06:06:54</t>
  </si>
  <si>
    <t>20.05.2022 06:06:55</t>
  </si>
  <si>
    <t>20.05.2022 06:06:57</t>
  </si>
  <si>
    <t>20.05.2022 06:06:58</t>
  </si>
  <si>
    <t>20.05.2022 06:07:00</t>
  </si>
  <si>
    <t>20.05.2022 06:07:06</t>
  </si>
  <si>
    <t>20.05.2022 06:07:13</t>
  </si>
  <si>
    <t>20.05.2022 06:07:16</t>
  </si>
  <si>
    <t>20.05.2022 06:07:18</t>
  </si>
  <si>
    <t>20.05.2022 06:08:31</t>
  </si>
  <si>
    <t>20.05.2022 06:08:33</t>
  </si>
  <si>
    <t>20.05.2022 06:08:34</t>
  </si>
  <si>
    <t>20.05.2022 06:08:36</t>
  </si>
  <si>
    <t>20.05.2022 06:08:37</t>
  </si>
  <si>
    <t>20.05.2022 06:09:06</t>
  </si>
  <si>
    <t>20.05.2022 06:09:07</t>
  </si>
  <si>
    <t>20.05.2022 06:09:09</t>
  </si>
  <si>
    <t>20.05.2022 06:09:10</t>
  </si>
  <si>
    <t>20.05.2022 06:09:12</t>
  </si>
  <si>
    <t>20.05.2022 06:09:13</t>
  </si>
  <si>
    <t>20.05.2022 06:09:19</t>
  </si>
  <si>
    <t>20.05.2022 06:12:19</t>
  </si>
  <si>
    <t>20.05.2022 06:12:21</t>
  </si>
  <si>
    <t>20.05.2022 06:12:22</t>
  </si>
  <si>
    <t>20.05.2022 06:12:24</t>
  </si>
  <si>
    <t>20.05.2022 06:12:27</t>
  </si>
  <si>
    <t>20.05.2022 06:18:48</t>
  </si>
  <si>
    <t>20.05.2022 06:18:49</t>
  </si>
  <si>
    <t>20.05.2022 06:18:51</t>
  </si>
  <si>
    <t>20.05.2022 06:18:52</t>
  </si>
  <si>
    <t>20.05.2022 06:18:55</t>
  </si>
  <si>
    <t>20.05.2022 06:19:03</t>
  </si>
  <si>
    <t>20.05.2022 06:19:04</t>
  </si>
  <si>
    <t>20.05.2022 06:19:06</t>
  </si>
  <si>
    <t>20.05.2022 06:19:07</t>
  </si>
  <si>
    <t>20.05.2022 06:19:09</t>
  </si>
  <si>
    <t>20.05.2022 06:21:00</t>
  </si>
  <si>
    <t>20.05.2022 06:21:01</t>
  </si>
  <si>
    <t>20.05.2022 06:21:06</t>
  </si>
  <si>
    <t>20.05.2022 06:21:07</t>
  </si>
  <si>
    <t>20.05.2022 06:22:51</t>
  </si>
  <si>
    <t>20.05.2022 06:22:52</t>
  </si>
  <si>
    <t>20.05.2022 06:22:54</t>
  </si>
  <si>
    <t>20.05.2022 06:22:55</t>
  </si>
  <si>
    <t>20.05.2022 06:22:58</t>
  </si>
  <si>
    <t>20.05.2022 06:23:49</t>
  </si>
  <si>
    <t>20.05.2022 06:23:51</t>
  </si>
  <si>
    <t>20.05.2022 06:23:52</t>
  </si>
  <si>
    <t>20.05.2022 06:25:36</t>
  </si>
  <si>
    <t>20.05.2022 06:25:37</t>
  </si>
  <si>
    <t>20.05.2022 06:25:39</t>
  </si>
  <si>
    <t>20.05.2022 06:25:40</t>
  </si>
  <si>
    <t>20.05.2022 06:25:42</t>
  </si>
  <si>
    <t>20.05.2022 06:26:33</t>
  </si>
  <si>
    <t>20.05.2022 06:26:34</t>
  </si>
  <si>
    <t>20.05.2022 06:26:36</t>
  </si>
  <si>
    <t>20.05.2022 06:26:37</t>
  </si>
  <si>
    <t>20.05.2022 06:26:39</t>
  </si>
  <si>
    <t>20.05.2022 06:26:40</t>
  </si>
  <si>
    <t>20.05.2022 06:26:43</t>
  </si>
  <si>
    <t>20.05.2022 06:26:55</t>
  </si>
  <si>
    <t>20.05.2022 06:26:57</t>
  </si>
  <si>
    <t>20.05.2022 06:26:58</t>
  </si>
  <si>
    <t>20.05.2022 06:27:00</t>
  </si>
  <si>
    <t>20.05.2022 06:28:18</t>
  </si>
  <si>
    <t>20.05.2022 06:28:19</t>
  </si>
  <si>
    <t>20.05.2022 06:28:21</t>
  </si>
  <si>
    <t>20.05.2022 06:28:22</t>
  </si>
  <si>
    <t>20.05.2022 06:28:25</t>
  </si>
  <si>
    <t>20.05.2022 06:29:12</t>
  </si>
  <si>
    <t>20.05.2022 06:29:13</t>
  </si>
  <si>
    <t>20.05.2022 06:29:15</t>
  </si>
  <si>
    <t>20.05.2022 06:29:16</t>
  </si>
  <si>
    <t>20.05.2022 06:29:18</t>
  </si>
  <si>
    <t>20.05.2022 06:29:19</t>
  </si>
  <si>
    <t>20.05.2022 06:29:22</t>
  </si>
  <si>
    <t>20.05.2022 06:29:27</t>
  </si>
  <si>
    <t>20.05.2022 06:29:28</t>
  </si>
  <si>
    <t>20.05.2022 06:29:36</t>
  </si>
  <si>
    <t>20.05.2022 06:29:37</t>
  </si>
  <si>
    <t>20.05.2022 06:29:39</t>
  </si>
  <si>
    <t>20.05.2022 06:29:55</t>
  </si>
  <si>
    <t>20.05.2022 06:29:57</t>
  </si>
  <si>
    <t>20.05.2022 06:29:58</t>
  </si>
  <si>
    <t>20.05.2022 06:30:00</t>
  </si>
  <si>
    <t>20.05.2022 06:30:01</t>
  </si>
  <si>
    <t>20.05.2022 06:30:03</t>
  </si>
  <si>
    <t>20.05.2022 06:30:04</t>
  </si>
  <si>
    <t>20.05.2022 06:30:06</t>
  </si>
  <si>
    <t>20.05.2022 06:30:22</t>
  </si>
  <si>
    <t>20.05.2022 06:31:22</t>
  </si>
  <si>
    <t>20.05.2022 06:31:23</t>
  </si>
  <si>
    <t>20.05.2022 06:31:25</t>
  </si>
  <si>
    <t>20.05.2022 06:31:26</t>
  </si>
  <si>
    <t>20.05.2022 06:31:28</t>
  </si>
  <si>
    <t>20.05.2022 06:31:31</t>
  </si>
  <si>
    <t>20.05.2022 06:31:32</t>
  </si>
  <si>
    <t>20.05.2022 06:31:34</t>
  </si>
  <si>
    <t>20.05.2022 06:31:35</t>
  </si>
  <si>
    <t>20.05.2022 06:31:38</t>
  </si>
  <si>
    <t>20.05.2022 06:32:16</t>
  </si>
  <si>
    <t>20.05.2022 06:32:17</t>
  </si>
  <si>
    <t>20.05.2022 06:32:19</t>
  </si>
  <si>
    <t>20.05.2022 06:32:20</t>
  </si>
  <si>
    <t>20.05.2022 06:32:22</t>
  </si>
  <si>
    <t>20.05.2022 06:32:23</t>
  </si>
  <si>
    <t>20.05.2022 06:32:26</t>
  </si>
  <si>
    <t>20.05.2022 06:32:38</t>
  </si>
  <si>
    <t>20.05.2022 06:32:40</t>
  </si>
  <si>
    <t>20.05.2022 06:32:41</t>
  </si>
  <si>
    <t>20.05.2022 06:32:43</t>
  </si>
  <si>
    <t>20.05.2022 06:32:47</t>
  </si>
  <si>
    <t>20.05.2022 06:32:49</t>
  </si>
  <si>
    <t>20.05.2022 06:32:50</t>
  </si>
  <si>
    <t>20.05.2022 06:32:52</t>
  </si>
  <si>
    <t>20.05.2022 06:33:47</t>
  </si>
  <si>
    <t>20.05.2022 06:33:50</t>
  </si>
  <si>
    <t>20.05.2022 06:33:52</t>
  </si>
  <si>
    <t>20.05.2022 06:33:53</t>
  </si>
  <si>
    <t>20.05.2022 06:33:55</t>
  </si>
  <si>
    <t>20.05.2022 06:33:56</t>
  </si>
  <si>
    <t>20.05.2022 06:33:58</t>
  </si>
  <si>
    <t>20.05.2022 06:33:59</t>
  </si>
  <si>
    <t>20.05.2022 06:34:41</t>
  </si>
  <si>
    <t>20.05.2022 06:34:47</t>
  </si>
  <si>
    <t>20.05.2022 06:34:53</t>
  </si>
  <si>
    <t>20.05.2022 06:34:56</t>
  </si>
  <si>
    <t>20.05.2022 06:34:58</t>
  </si>
  <si>
    <t>20.05.2022 06:34:59</t>
  </si>
  <si>
    <t>20.05.2022 06:35:01</t>
  </si>
  <si>
    <t>20.05.2022 06:35:04</t>
  </si>
  <si>
    <t>20.05.2022 06:35:11</t>
  </si>
  <si>
    <t>20.05.2022 06:35:13</t>
  </si>
  <si>
    <t>20.05.2022 06:35:14</t>
  </si>
  <si>
    <t>20.05.2022 06:35:16</t>
  </si>
  <si>
    <t>20.05.2022 06:35:28</t>
  </si>
  <si>
    <t>20.05.2022 06:35:29</t>
  </si>
  <si>
    <t>20.05.2022 06:35:31</t>
  </si>
  <si>
    <t>20.05.2022 06:35:32</t>
  </si>
  <si>
    <t>20.05.2022 06:35:34</t>
  </si>
  <si>
    <t>20.05.2022 06:35:35</t>
  </si>
  <si>
    <t>20.05.2022 06:35:41</t>
  </si>
  <si>
    <t>20.05.2022 06:35:43</t>
  </si>
  <si>
    <t>20.05.2022 06:35:44</t>
  </si>
  <si>
    <t>20.05.2022 06:35:46</t>
  </si>
  <si>
    <t>20.05.2022 06:35:47</t>
  </si>
  <si>
    <t>20.05.2022 06:35:49</t>
  </si>
  <si>
    <t>20.05.2022 06:35:50</t>
  </si>
  <si>
    <t>20.05.2022 06:35:52</t>
  </si>
  <si>
    <t>20.05.2022 06:35:53</t>
  </si>
  <si>
    <t>20.05.2022 06:35:55</t>
  </si>
  <si>
    <t>20.05.2022 06:36:10</t>
  </si>
  <si>
    <t>20.05.2022 06:36:11</t>
  </si>
  <si>
    <t>20.05.2022 06:36:13</t>
  </si>
  <si>
    <t>20.05.2022 06:36:14</t>
  </si>
  <si>
    <t>20.05.2022 06:36:16</t>
  </si>
  <si>
    <t>20.05.2022 06:36:17</t>
  </si>
  <si>
    <t>20.05.2022 06:36:19</t>
  </si>
  <si>
    <t>20.05.2022 06:37:14</t>
  </si>
  <si>
    <t>20.05.2022 06:37:20</t>
  </si>
  <si>
    <t>20.05.2022 06:37:48</t>
  </si>
  <si>
    <t>20.05.2022 06:37:50</t>
  </si>
  <si>
    <t>20.05.2022 06:37:51</t>
  </si>
  <si>
    <t>20.05.2022 06:37:53</t>
  </si>
  <si>
    <t>20.05.2022 06:37:54</t>
  </si>
  <si>
    <t>20.05.2022 06:37:56</t>
  </si>
  <si>
    <t>20.05.2022 06:37:57</t>
  </si>
  <si>
    <t>20.05.2022 06:37:59</t>
  </si>
  <si>
    <t>20.05.2022 06:38:05</t>
  </si>
  <si>
    <t>20.05.2022 06:38:08</t>
  </si>
  <si>
    <t>20.05.2022 06:38:09</t>
  </si>
  <si>
    <t>20.05.2022 06:38:11</t>
  </si>
  <si>
    <t>20.05.2022 06:38:17</t>
  </si>
  <si>
    <t>20.05.2022 06:38:18</t>
  </si>
  <si>
    <t>20.05.2022 06:38:20</t>
  </si>
  <si>
    <t>20.05.2022 06:38:21</t>
  </si>
  <si>
    <t>20.05.2022 06:38:23</t>
  </si>
  <si>
    <t>20.05.2022 06:38:24</t>
  </si>
  <si>
    <t>20.05.2022 06:38:26</t>
  </si>
  <si>
    <t>20.05.2022 06:38:32</t>
  </si>
  <si>
    <t>20.05.2022 06:38:36</t>
  </si>
  <si>
    <t>20.05.2022 06:38:38</t>
  </si>
  <si>
    <t>20.05.2022 06:38:39</t>
  </si>
  <si>
    <t>20.05.2022 06:38:42</t>
  </si>
  <si>
    <t>20.05.2022 06:38:44</t>
  </si>
  <si>
    <t>20.05.2022 06:38:45</t>
  </si>
  <si>
    <t>20.05.2022 06:38:47</t>
  </si>
  <si>
    <t>20.05.2022 06:38:53</t>
  </si>
  <si>
    <t>20.05.2022 06:38:54</t>
  </si>
  <si>
    <t>20.05.2022 06:38:56</t>
  </si>
  <si>
    <t>20.05.2022 06:38:57</t>
  </si>
  <si>
    <t>20.05.2022 06:38:59</t>
  </si>
  <si>
    <t>20.05.2022 06:39:00</t>
  </si>
  <si>
    <t>20.05.2022 06:39:02</t>
  </si>
  <si>
    <t>20.05.2022 06:39:44</t>
  </si>
  <si>
    <t>20.05.2022 06:39:45</t>
  </si>
  <si>
    <t>20.05.2022 06:39:48</t>
  </si>
  <si>
    <t>20.05.2022 06:39:51</t>
  </si>
  <si>
    <t>20.05.2022 06:39:53</t>
  </si>
  <si>
    <t>20.05.2022 06:39:54</t>
  </si>
  <si>
    <t>20.05.2022 06:39:56</t>
  </si>
  <si>
    <t>20.05.2022 06:39:59</t>
  </si>
  <si>
    <t>20.05.2022 06:40:00</t>
  </si>
  <si>
    <t>20.05.2022 06:40:02</t>
  </si>
  <si>
    <t>20.05.2022 06:40:03</t>
  </si>
  <si>
    <t>20.05.2022 06:40:05</t>
  </si>
  <si>
    <t>20.05.2022 06:40:29</t>
  </si>
  <si>
    <t>20.05.2022 06:40:30</t>
  </si>
  <si>
    <t>20.05.2022 06:40:32</t>
  </si>
  <si>
    <t>20.05.2022 06:40:33</t>
  </si>
  <si>
    <t>20.05.2022 06:40:36</t>
  </si>
  <si>
    <t>20.05.2022 06:40:41</t>
  </si>
  <si>
    <t>20.05.2022 06:40:42</t>
  </si>
  <si>
    <t>20.05.2022 06:40:44</t>
  </si>
  <si>
    <t>20.05.2022 06:40:45</t>
  </si>
  <si>
    <t>20.05.2022 06:40:47</t>
  </si>
  <si>
    <t>20.05.2022 06:40:48</t>
  </si>
  <si>
    <t>20.05.2022 06:40:50</t>
  </si>
  <si>
    <t>20.05.2022 06:40:53</t>
  </si>
  <si>
    <t>20.05.2022 06:41:02</t>
  </si>
  <si>
    <t>20.05.2022 06:41:03</t>
  </si>
  <si>
    <t>20.05.2022 06:41:05</t>
  </si>
  <si>
    <t>20.05.2022 06:41:06</t>
  </si>
  <si>
    <t>20.05.2022 06:41:08</t>
  </si>
  <si>
    <t>20.05.2022 06:41:11</t>
  </si>
  <si>
    <t>20.05.2022 06:41:41</t>
  </si>
  <si>
    <t>20.05.2022 06:41:42</t>
  </si>
  <si>
    <t>20.05.2022 06:41:44</t>
  </si>
  <si>
    <t>20.05.2022 06:41:45</t>
  </si>
  <si>
    <t>20.05.2022 06:41:53</t>
  </si>
  <si>
    <t>20.05.2022 06:41:54</t>
  </si>
  <si>
    <t>20.05.2022 06:41:56</t>
  </si>
  <si>
    <t>20.05.2022 06:41:57</t>
  </si>
  <si>
    <t>20.05.2022 06:41:59</t>
  </si>
  <si>
    <t>20.05.2022 06:42:00</t>
  </si>
  <si>
    <t>20.05.2022 06:42:02</t>
  </si>
  <si>
    <t>20.05.2022 06:42:18</t>
  </si>
  <si>
    <t>20.05.2022 06:42:20</t>
  </si>
  <si>
    <t>20.05.2022 06:42:21</t>
  </si>
  <si>
    <t>20.05.2022 06:42:23</t>
  </si>
  <si>
    <t>20.05.2022 06:42:42</t>
  </si>
  <si>
    <t>20.05.2022 06:42:44</t>
  </si>
  <si>
    <t>20.05.2022 06:42:45</t>
  </si>
  <si>
    <t>20.05.2022 06:42:47</t>
  </si>
  <si>
    <t>20.05.2022 06:43:32</t>
  </si>
  <si>
    <t>20.05.2022 06:43:33</t>
  </si>
  <si>
    <t>20.05.2022 06:43:35</t>
  </si>
  <si>
    <t>20.05.2022 06:43:36</t>
  </si>
  <si>
    <t>20.05.2022 06:43:38</t>
  </si>
  <si>
    <t>20.05.2022 06:43:39</t>
  </si>
  <si>
    <t>20.05.2022 06:43:41</t>
  </si>
  <si>
    <t>20.05.2022 06:44:06</t>
  </si>
  <si>
    <t>20.05.2022 06:44:08</t>
  </si>
  <si>
    <t>20.05.2022 06:44:09</t>
  </si>
  <si>
    <t>20.05.2022 06:44:11</t>
  </si>
  <si>
    <t>20.05.2022 06:44:15</t>
  </si>
  <si>
    <t>20.05.2022 06:44:17</t>
  </si>
  <si>
    <t>20.05.2022 06:44:18</t>
  </si>
  <si>
    <t>20.05.2022 06:44:20</t>
  </si>
  <si>
    <t>20.05.2022 06:44:23</t>
  </si>
  <si>
    <t>20.05.2022 06:44:57</t>
  </si>
  <si>
    <t>20.05.2022 06:44:59</t>
  </si>
  <si>
    <t>20.05.2022 06:45:00</t>
  </si>
  <si>
    <t>20.05.2022 06:45:02</t>
  </si>
  <si>
    <t>20.05.2022 06:45:03</t>
  </si>
  <si>
    <t>20.05.2022 06:45:06</t>
  </si>
  <si>
    <t>20.05.2022 06:45:21</t>
  </si>
  <si>
    <t>20.05.2022 06:45:23</t>
  </si>
  <si>
    <t>20.05.2022 06:45:24</t>
  </si>
  <si>
    <t>20.05.2022 06:45:27</t>
  </si>
  <si>
    <t>20.05.2022 06:45:30</t>
  </si>
  <si>
    <t>20.05.2022 06:45:32</t>
  </si>
  <si>
    <t>20.05.2022 06:45:33</t>
  </si>
  <si>
    <t>20.05.2022 06:45:35</t>
  </si>
  <si>
    <t>20.05.2022 06:45:36</t>
  </si>
  <si>
    <t>20.05.2022 06:45:38</t>
  </si>
  <si>
    <t>20.05.2022 06:45:39</t>
  </si>
  <si>
    <t>20.05.2022 06:45:41</t>
  </si>
  <si>
    <t>20.05.2022 06:45:42</t>
  </si>
  <si>
    <t>20.05.2022 06:45:44</t>
  </si>
  <si>
    <t>20.05.2022 06:45:45</t>
  </si>
  <si>
    <t>20.05.2022 06:45:47</t>
  </si>
  <si>
    <t>20.05.2022 06:46:21</t>
  </si>
  <si>
    <t>20.05.2022 06:46:23</t>
  </si>
  <si>
    <t>20.05.2022 06:46:24</t>
  </si>
  <si>
    <t>20.05.2022 06:46:26</t>
  </si>
  <si>
    <t>20.05.2022 06:46:27</t>
  </si>
  <si>
    <t>20.05.2022 06:47:05</t>
  </si>
  <si>
    <t>20.05.2022 06:47:06</t>
  </si>
  <si>
    <t>20.05.2022 06:47:08</t>
  </si>
  <si>
    <t>20.05.2022 06:47:09</t>
  </si>
  <si>
    <t>20.05.2022 06:47:11</t>
  </si>
  <si>
    <t>20.05.2022 06:47:14</t>
  </si>
  <si>
    <t>20.05.2022 06:47:19</t>
  </si>
  <si>
    <t>20.05.2022 06:48:09</t>
  </si>
  <si>
    <t>20.05.2022 06:48:11</t>
  </si>
  <si>
    <t>20.05.2022 06:48:44</t>
  </si>
  <si>
    <t>20.05.2022 06:48:45</t>
  </si>
  <si>
    <t>20.05.2022 06:48:47</t>
  </si>
  <si>
    <t>20.05.2022 06:49:02</t>
  </si>
  <si>
    <t>20.05.2022 06:49:03</t>
  </si>
  <si>
    <t>20.05.2022 06:49:05</t>
  </si>
  <si>
    <t>20.05.2022 06:49:06</t>
  </si>
  <si>
    <t>20.05.2022 06:49:08</t>
  </si>
  <si>
    <t>20.05.2022 06:49:09</t>
  </si>
  <si>
    <t>20.05.2022 06:49:29</t>
  </si>
  <si>
    <t>20.05.2022 06:49:32</t>
  </si>
  <si>
    <t>20.05.2022 06:49:33</t>
  </si>
  <si>
    <t>20.05.2022 06:49:35</t>
  </si>
  <si>
    <t>20.05.2022 06:49:36</t>
  </si>
  <si>
    <t>20.05.2022 06:49:38</t>
  </si>
  <si>
    <t>20.05.2022 06:49:41</t>
  </si>
  <si>
    <t>20.05.2022 06:49:42</t>
  </si>
  <si>
    <t>20.05.2022 06:49:44</t>
  </si>
  <si>
    <t>20.05.2022 06:49:45</t>
  </si>
  <si>
    <t>20.05.2022 06:49:47</t>
  </si>
  <si>
    <t>20.05.2022 06:49:48</t>
  </si>
  <si>
    <t>20.05.2022 06:49:50</t>
  </si>
  <si>
    <t>20.05.2022 06:49:51</t>
  </si>
  <si>
    <t>20.05.2022 06:49:53</t>
  </si>
  <si>
    <t>20.05.2022 06:49:54</t>
  </si>
  <si>
    <t>20.05.2022 06:49:56</t>
  </si>
  <si>
    <t>20.05.2022 06:49:57</t>
  </si>
  <si>
    <t>20.05.2022 06:49:59</t>
  </si>
  <si>
    <t>20.05.2022 06:50:00</t>
  </si>
  <si>
    <t>20.05.2022 06:50:29</t>
  </si>
  <si>
    <t>20.05.2022 06:50:30</t>
  </si>
  <si>
    <t>20.05.2022 06:50:32</t>
  </si>
  <si>
    <t>20.05.2022 06:50:33</t>
  </si>
  <si>
    <t>20.05.2022 06:50:36</t>
  </si>
  <si>
    <t>20.05.2022 06:50:48</t>
  </si>
  <si>
    <t>20.05.2022 06:50:50</t>
  </si>
  <si>
    <t>20.05.2022 06:50:51</t>
  </si>
  <si>
    <t>20.05.2022 06:50:53</t>
  </si>
  <si>
    <t>20.05.2022 06:50:54</t>
  </si>
  <si>
    <t>20.05.2022 06:50:57</t>
  </si>
  <si>
    <t>20.05.2022 06:51:37</t>
  </si>
  <si>
    <t>20.05.2022 06:51:39</t>
  </si>
  <si>
    <t>20.05.2022 06:51:40</t>
  </si>
  <si>
    <t>20.05.2022 06:51:42</t>
  </si>
  <si>
    <t>20.05.2022 06:51:43</t>
  </si>
  <si>
    <t>20.05.2022 06:51:46</t>
  </si>
  <si>
    <t>20.05.2022 06:52:04</t>
  </si>
  <si>
    <t>20.05.2022 06:52:06</t>
  </si>
  <si>
    <t>20.05.2022 06:52:07</t>
  </si>
  <si>
    <t>20.05.2022 06:52:09</t>
  </si>
  <si>
    <t>20.05.2022 06:52:10</t>
  </si>
  <si>
    <t>20.05.2022 06:52:13</t>
  </si>
  <si>
    <t>20.05.2022 06:52:14</t>
  </si>
  <si>
    <t>20.05.2022 06:52:16</t>
  </si>
  <si>
    <t>20.05.2022 06:52:17</t>
  </si>
  <si>
    <t>20.05.2022 06:52:19</t>
  </si>
  <si>
    <t>20.05.2022 06:52:20</t>
  </si>
  <si>
    <t>20.05.2022 06:52:23</t>
  </si>
  <si>
    <t>20.05.2022 06:52:29</t>
  </si>
  <si>
    <t>20.05.2022 06:52:31</t>
  </si>
  <si>
    <t>20.05.2022 06:52:35</t>
  </si>
  <si>
    <t>20.05.2022 06:53:01</t>
  </si>
  <si>
    <t>20.05.2022 06:53:02</t>
  </si>
  <si>
    <t>20.05.2022 06:53:05</t>
  </si>
  <si>
    <t>20.05.2022 06:53:07</t>
  </si>
  <si>
    <t>20.05.2022 06:53:08</t>
  </si>
  <si>
    <t>20.05.2022 06:53:11</t>
  </si>
  <si>
    <t>20.05.2022 06:53:13</t>
  </si>
  <si>
    <t>20.05.2022 06:53:14</t>
  </si>
  <si>
    <t>20.05.2022 06:54:13</t>
  </si>
  <si>
    <t>20.05.2022 06:54:14</t>
  </si>
  <si>
    <t>20.05.2022 06:54:16</t>
  </si>
  <si>
    <t>20.05.2022 06:54:17</t>
  </si>
  <si>
    <t>20.05.2022 06:54:19</t>
  </si>
  <si>
    <t>20.05.2022 06:54:40</t>
  </si>
  <si>
    <t>20.05.2022 06:54:41</t>
  </si>
  <si>
    <t>20.05.2022 06:54:43</t>
  </si>
  <si>
    <t>20.05.2022 06:54:44</t>
  </si>
  <si>
    <t>20.05.2022 06:54:46</t>
  </si>
  <si>
    <t>20.05.2022 06:54:49</t>
  </si>
  <si>
    <t>20.05.2022 06:54:56</t>
  </si>
  <si>
    <t>20.05.2022 06:54:58</t>
  </si>
  <si>
    <t>20.05.2022 06:54:59</t>
  </si>
  <si>
    <t>20.05.2022 06:55:01</t>
  </si>
  <si>
    <t>20.05.2022 06:55:04</t>
  </si>
  <si>
    <t>20.05.2022 06:56:17</t>
  </si>
  <si>
    <t>20.05.2022 06:56:19</t>
  </si>
  <si>
    <t>20.05.2022 06:56:20</t>
  </si>
  <si>
    <t>20.05.2022 06:56:22</t>
  </si>
  <si>
    <t>20.05.2022 06:56:23</t>
  </si>
  <si>
    <t>20.05.2022 06:56:25</t>
  </si>
  <si>
    <t>20.05.2022 06:56:26</t>
  </si>
  <si>
    <t>20.05.2022 06:56:28</t>
  </si>
  <si>
    <t>20.05.2022 06:56:29</t>
  </si>
  <si>
    <t>20.05.2022 06:56:31</t>
  </si>
  <si>
    <t>20.05.2022 06:56:41</t>
  </si>
  <si>
    <t>20.05.2022 06:56:43</t>
  </si>
  <si>
    <t>20.05.2022 06:56:44</t>
  </si>
  <si>
    <t>20.05.2022 06:56:47</t>
  </si>
  <si>
    <t>20.05.2022 06:56:49</t>
  </si>
  <si>
    <t>20.05.2022 06:56:50</t>
  </si>
  <si>
    <t>20.05.2022 06:56:52</t>
  </si>
  <si>
    <t>20.05.2022 06:58:28</t>
  </si>
  <si>
    <t>20.05.2022 06:58:29</t>
  </si>
  <si>
    <t>20.05.2022 06:58:31</t>
  </si>
  <si>
    <t>20.05.2022 06:58:32</t>
  </si>
  <si>
    <t>20.05.2022 06:58:35</t>
  </si>
  <si>
    <t>20.05.2022 06:58:37</t>
  </si>
  <si>
    <t>20.05.2022 06:58:38</t>
  </si>
  <si>
    <t>20.05.2022 06:58:40</t>
  </si>
  <si>
    <t>20.05.2022 06:58:43</t>
  </si>
  <si>
    <t>20.05.2022 06:58:58</t>
  </si>
  <si>
    <t>20.05.2022 06:58:59</t>
  </si>
  <si>
    <t>20.05.2022 06:59:01</t>
  </si>
  <si>
    <t>20.05.2022 06:59:02</t>
  </si>
  <si>
    <t>20.05.2022 06:59:05</t>
  </si>
  <si>
    <t>20.05.2022 06:59:18</t>
  </si>
  <si>
    <t>20.05.2022 06:59:20</t>
  </si>
  <si>
    <t>20.05.2022 06:59:21</t>
  </si>
  <si>
    <t>20.05.2022 06:59:23</t>
  </si>
  <si>
    <t>20.05.2022 06:59:26</t>
  </si>
  <si>
    <t>20.05.2022 06:59:47</t>
  </si>
  <si>
    <t>20.05.2022 06:59:48</t>
  </si>
  <si>
    <t>20.05.2022 06:59:50</t>
  </si>
  <si>
    <t>20.05.2022 07:04:36</t>
  </si>
  <si>
    <t>20.05.2022 07:04:38</t>
  </si>
  <si>
    <t>20.05.2022 07:04:39</t>
  </si>
  <si>
    <t>20.05.2022 07:04:41</t>
  </si>
  <si>
    <t>20.05.2022 07:04:44</t>
  </si>
  <si>
    <t>20.05.2022 07:05:27</t>
  </si>
  <si>
    <t>20.05.2022 07:05:29</t>
  </si>
  <si>
    <t>20.05.2022 07:05:30</t>
  </si>
  <si>
    <t>20.05.2022 07:05:33</t>
  </si>
  <si>
    <t>20.05.2022 07:06:03</t>
  </si>
  <si>
    <t>20.05.2022 07:06:06</t>
  </si>
  <si>
    <t>20.05.2022 07:06:08</t>
  </si>
  <si>
    <t>20.05.2022 07:06:09</t>
  </si>
  <si>
    <t>20.05.2022 07:06:11</t>
  </si>
  <si>
    <t>20.05.2022 07:06:12</t>
  </si>
  <si>
    <t>20.05.2022 07:06:14</t>
  </si>
  <si>
    <t>20.05.2022 07:06:32</t>
  </si>
  <si>
    <t>20.05.2022 07:07:27</t>
  </si>
  <si>
    <t>20.05.2022 07:07:29</t>
  </si>
  <si>
    <t>20.05.2022 07:07:30</t>
  </si>
  <si>
    <t>20.05.2022 07:07:32</t>
  </si>
  <si>
    <t>20.05.2022 07:07:33</t>
  </si>
  <si>
    <t>20.05.2022 07:07:35</t>
  </si>
  <si>
    <t>20.05.2022 07:07:48</t>
  </si>
  <si>
    <t>20.05.2022 07:07:50</t>
  </si>
  <si>
    <t>20.05.2022 07:07:51</t>
  </si>
  <si>
    <t>20.05.2022 07:07:53</t>
  </si>
  <si>
    <t>20.05.2022 07:07:54</t>
  </si>
  <si>
    <t>20.05.2022 07:07:59</t>
  </si>
  <si>
    <t>20.05.2022 07:08:00</t>
  </si>
  <si>
    <t>20.05.2022 07:08:02</t>
  </si>
  <si>
    <t>20.05.2022 07:08:03</t>
  </si>
  <si>
    <t>20.05.2022 07:08:05</t>
  </si>
  <si>
    <t>20.05.2022 07:08:08</t>
  </si>
  <si>
    <t>20.05.2022 07:08:20</t>
  </si>
  <si>
    <t>20.05.2022 07:08:23</t>
  </si>
  <si>
    <t>20.05.2022 07:08:24</t>
  </si>
  <si>
    <t>20.05.2022 07:08:26</t>
  </si>
  <si>
    <t>20.05.2022 07:08:27</t>
  </si>
  <si>
    <t>20.05.2022 07:08:32</t>
  </si>
  <si>
    <t>20.05.2022 07:08:33</t>
  </si>
  <si>
    <t>20.05.2022 07:08:35</t>
  </si>
  <si>
    <t>20.05.2022 07:08:36</t>
  </si>
  <si>
    <t>20.05.2022 07:08:38</t>
  </si>
  <si>
    <t>20.05.2022 07:08:39</t>
  </si>
  <si>
    <t>20.05.2022 07:08:41</t>
  </si>
  <si>
    <t>20.05.2022 07:09:57</t>
  </si>
  <si>
    <t>20.05.2022 07:09:59</t>
  </si>
  <si>
    <t>20.05.2022 07:10:00</t>
  </si>
  <si>
    <t>20.05.2022 07:10:02</t>
  </si>
  <si>
    <t>20.05.2022 07:10:05</t>
  </si>
  <si>
    <t>20.05.2022 07:10:15</t>
  </si>
  <si>
    <t>20.05.2022 07:10:18</t>
  </si>
  <si>
    <t>20.05.2022 07:10:20</t>
  </si>
  <si>
    <t>20.05.2022 07:10:21</t>
  </si>
  <si>
    <t>20.05.2022 07:10:23</t>
  </si>
  <si>
    <t>20.05.2022 07:10:24</t>
  </si>
  <si>
    <t>20.05.2022 07:10:26</t>
  </si>
  <si>
    <t>20.05.2022 07:11:03</t>
  </si>
  <si>
    <t>20.05.2022 07:11:05</t>
  </si>
  <si>
    <t>20.05.2022 07:11:06</t>
  </si>
  <si>
    <t>20.05.2022 07:11:08</t>
  </si>
  <si>
    <t>20.05.2022 07:11:09</t>
  </si>
  <si>
    <t>20.05.2022 07:11:38</t>
  </si>
  <si>
    <t>20.05.2022 07:11:44</t>
  </si>
  <si>
    <t>20.05.2022 07:11:45</t>
  </si>
  <si>
    <t>20.05.2022 07:11:47</t>
  </si>
  <si>
    <t>20.05.2022 07:11:51</t>
  </si>
  <si>
    <t>20.05.2022 07:12:18</t>
  </si>
  <si>
    <t>20.05.2022 07:12:20</t>
  </si>
  <si>
    <t>20.05.2022 07:12:29</t>
  </si>
  <si>
    <t>20.05.2022 07:12:30</t>
  </si>
  <si>
    <t>20.05.2022 07:12:32</t>
  </si>
  <si>
    <t>20.05.2022 07:12:35</t>
  </si>
  <si>
    <t>20.05.2022 07:12:36</t>
  </si>
  <si>
    <t>20.05.2022 07:12:38</t>
  </si>
  <si>
    <t>20.05.2022 07:12:39</t>
  </si>
  <si>
    <t>20.05.2022 07:12:42</t>
  </si>
  <si>
    <t>20.05.2022 07:13:15</t>
  </si>
  <si>
    <t>20.05.2022 07:13:17</t>
  </si>
  <si>
    <t>20.05.2022 07:13:18</t>
  </si>
  <si>
    <t>20.05.2022 07:13:20</t>
  </si>
  <si>
    <t>20.05.2022 07:13:21</t>
  </si>
  <si>
    <t>20.05.2022 07:13:23</t>
  </si>
  <si>
    <t>20.05.2022 07:13:44</t>
  </si>
  <si>
    <t>20.05.2022 07:13:45</t>
  </si>
  <si>
    <t>20.05.2022 07:13:47</t>
  </si>
  <si>
    <t>20.05.2022 07:13:48</t>
  </si>
  <si>
    <t>20.05.2022 07:13:50</t>
  </si>
  <si>
    <t>20.05.2022 07:15:48</t>
  </si>
  <si>
    <t>20.05.2022 07:15:49</t>
  </si>
  <si>
    <t>20.05.2022 07:15:51</t>
  </si>
  <si>
    <t>20.05.2022 07:15:52</t>
  </si>
  <si>
    <t>20.05.2022 07:15:54</t>
  </si>
  <si>
    <t>20.05.2022 07:15:55</t>
  </si>
  <si>
    <t>20.05.2022 07:15:57</t>
  </si>
  <si>
    <t>20.05.2022 07:15:58</t>
  </si>
  <si>
    <t>20.05.2022 07:16:00</t>
  </si>
  <si>
    <t>20.05.2022 07:16:01</t>
  </si>
  <si>
    <t>20.05.2022 07:16:03</t>
  </si>
  <si>
    <t>20.05.2022 07:16:57</t>
  </si>
  <si>
    <t>20.05.2022 07:18:27</t>
  </si>
  <si>
    <t>20.05.2022 07:18:28</t>
  </si>
  <si>
    <t>20.05.2022 07:18:30</t>
  </si>
  <si>
    <t>20.05.2022 07:18:31</t>
  </si>
  <si>
    <t>20.05.2022 07:18:33</t>
  </si>
  <si>
    <t>20.05.2022 07:18:36</t>
  </si>
  <si>
    <t>20.05.2022 07:18:43</t>
  </si>
  <si>
    <t>20.05.2022 07:18:45</t>
  </si>
  <si>
    <t>20.05.2022 07:18:46</t>
  </si>
  <si>
    <t>20.05.2022 07:18:48</t>
  </si>
  <si>
    <t>20.05.2022 07:18:49</t>
  </si>
  <si>
    <t>20.05.2022 07:18:52</t>
  </si>
  <si>
    <t>20.05.2022 07:18:54</t>
  </si>
  <si>
    <t>20.05.2022 07:19:16</t>
  </si>
  <si>
    <t>20.05.2022 07:19:19</t>
  </si>
  <si>
    <t>20.05.2022 07:19:21</t>
  </si>
  <si>
    <t>20.05.2022 07:19:22</t>
  </si>
  <si>
    <t>20.05.2022 07:19:24</t>
  </si>
  <si>
    <t>20.05.2022 07:19:25</t>
  </si>
  <si>
    <t>20.05.2022 07:19:52</t>
  </si>
  <si>
    <t>20.05.2022 07:19:55</t>
  </si>
  <si>
    <t>20.05.2022 07:19:57</t>
  </si>
  <si>
    <t>20.05.2022 07:19:58</t>
  </si>
  <si>
    <t>20.05.2022 07:20:00</t>
  </si>
  <si>
    <t>20.05.2022 07:20:01</t>
  </si>
  <si>
    <t>20.05.2022 07:20:03</t>
  </si>
  <si>
    <t>20.05.2022 07:20:04</t>
  </si>
  <si>
    <t>20.05.2022 07:20:46</t>
  </si>
  <si>
    <t>20.05.2022 07:20:48</t>
  </si>
  <si>
    <t>20.05.2022 07:20:49</t>
  </si>
  <si>
    <t>20.05.2022 07:20:51</t>
  </si>
  <si>
    <t>20.05.2022 07:20:52</t>
  </si>
  <si>
    <t>20.05.2022 07:20:55</t>
  </si>
  <si>
    <t>20.05.2022 07:20:57</t>
  </si>
  <si>
    <t>20.05.2022 07:20:58</t>
  </si>
  <si>
    <t>20.05.2022 07:20:59</t>
  </si>
  <si>
    <t>20.05.2022 07:21:01</t>
  </si>
  <si>
    <t>20.05.2022 07:21:04</t>
  </si>
  <si>
    <t>20.05.2022 07:21:31</t>
  </si>
  <si>
    <t>20.05.2022 07:21:32</t>
  </si>
  <si>
    <t>20.05.2022 07:21:34</t>
  </si>
  <si>
    <t>20.05.2022 07:21:37</t>
  </si>
  <si>
    <t>20.05.2022 07:21:55</t>
  </si>
  <si>
    <t>20.05.2022 07:21:56</t>
  </si>
  <si>
    <t>20.05.2022 07:21:57</t>
  </si>
  <si>
    <t>20.05.2022 07:21:59</t>
  </si>
  <si>
    <t>20.05.2022 07:22:00</t>
  </si>
  <si>
    <t>20.05.2022 07:22:36</t>
  </si>
  <si>
    <t>20.05.2022 07:22:38</t>
  </si>
  <si>
    <t>20.05.2022 07:22:39</t>
  </si>
  <si>
    <t>20.05.2022 07:22:40</t>
  </si>
  <si>
    <t>20.05.2022 07:22:42</t>
  </si>
  <si>
    <t>20.05.2022 07:22:45</t>
  </si>
  <si>
    <t>20.05.2022 07:23:13</t>
  </si>
  <si>
    <t>20.05.2022 07:23:16</t>
  </si>
  <si>
    <t>20.05.2022 07:23:17</t>
  </si>
  <si>
    <t>20.05.2022 07:23:19</t>
  </si>
  <si>
    <t>20.05.2022 07:23:20</t>
  </si>
  <si>
    <t>20.05.2022 07:23:22</t>
  </si>
  <si>
    <t>20.05.2022 07:23:44</t>
  </si>
  <si>
    <t>20.05.2022 07:24:26</t>
  </si>
  <si>
    <t>20.05.2022 07:24:28</t>
  </si>
  <si>
    <t>20.05.2022 07:24:29</t>
  </si>
  <si>
    <t>20.05.2022 07:24:30</t>
  </si>
  <si>
    <t>20.05.2022 07:24:32</t>
  </si>
  <si>
    <t>20.05.2022 07:26:15</t>
  </si>
  <si>
    <t>20.05.2022 07:26:16</t>
  </si>
  <si>
    <t>20.05.2022 07:26:18</t>
  </si>
  <si>
    <t>20.05.2022 07:26:19</t>
  </si>
  <si>
    <t>20.05.2022 07:26:22</t>
  </si>
  <si>
    <t>20.05.2022 07:26:52</t>
  </si>
  <si>
    <t>20.05.2022 07:26:53</t>
  </si>
  <si>
    <t>20.05.2022 07:26:55</t>
  </si>
  <si>
    <t>20.05.2022 07:26:56</t>
  </si>
  <si>
    <t>20.05.2022 07:26:58</t>
  </si>
  <si>
    <t>20.05.2022 07:26:59</t>
  </si>
  <si>
    <t>20.05.2022 07:27:01</t>
  </si>
  <si>
    <t>20.05.2022 07:27:02</t>
  </si>
  <si>
    <t>20.05.2022 07:27:04</t>
  </si>
  <si>
    <t>20.05.2022 07:27:08</t>
  </si>
  <si>
    <t>20.05.2022 07:27:10</t>
  </si>
  <si>
    <t>20.05.2022 07:27:11</t>
  </si>
  <si>
    <t>20.05.2022 07:27:13</t>
  </si>
  <si>
    <t>20.05.2022 07:27:14</t>
  </si>
  <si>
    <t>20.05.2022 07:27:16</t>
  </si>
  <si>
    <t>20.05.2022 07:27:17</t>
  </si>
  <si>
    <t>20.05.2022 07:27:32</t>
  </si>
  <si>
    <t>20.05.2022 07:27:34</t>
  </si>
  <si>
    <t>20.05.2022 07:27:35</t>
  </si>
  <si>
    <t>20.05.2022 07:27:36</t>
  </si>
  <si>
    <t>20.05.2022 07:27:39</t>
  </si>
  <si>
    <t>20.05.2022 07:28:04</t>
  </si>
  <si>
    <t>20.05.2022 07:28:06</t>
  </si>
  <si>
    <t>20.05.2022 07:28:07</t>
  </si>
  <si>
    <t>20.05.2022 07:28:09</t>
  </si>
  <si>
    <t>20.05.2022 07:28:10</t>
  </si>
  <si>
    <t>20.05.2022 07:28:12</t>
  </si>
  <si>
    <t>20.05.2022 07:28:13</t>
  </si>
  <si>
    <t>20.05.2022 07:28:15</t>
  </si>
  <si>
    <t>20.05.2022 07:28:16</t>
  </si>
  <si>
    <t>20.05.2022 07:28:18</t>
  </si>
  <si>
    <t>20.05.2022 07:28:19</t>
  </si>
  <si>
    <t>20.05.2022 07:28:21</t>
  </si>
  <si>
    <t>20.05.2022 07:28:22</t>
  </si>
  <si>
    <t>20.05.2022 07:28:24</t>
  </si>
  <si>
    <t>20.05.2022 07:29:45</t>
  </si>
  <si>
    <t>20.05.2022 07:29:46</t>
  </si>
  <si>
    <t>20.05.2022 07:29:48</t>
  </si>
  <si>
    <t>20.05.2022 07:29:49</t>
  </si>
  <si>
    <t>20.05.2022 07:29:51</t>
  </si>
  <si>
    <t>20.05.2022 07:29:52</t>
  </si>
  <si>
    <t>20.05.2022 07:30:27</t>
  </si>
  <si>
    <t>20.05.2022 07:30:30</t>
  </si>
  <si>
    <t>20.05.2022 07:30:31</t>
  </si>
  <si>
    <t>20.05.2022 07:30:33</t>
  </si>
  <si>
    <t>20.05.2022 07:30:34</t>
  </si>
  <si>
    <t>20.05.2022 07:30:36</t>
  </si>
  <si>
    <t>20.05.2022 07:30:37</t>
  </si>
  <si>
    <t>20.05.2022 07:30:39</t>
  </si>
  <si>
    <t>20.05.2022 07:32:00</t>
  </si>
  <si>
    <t>20.05.2022 07:32:01</t>
  </si>
  <si>
    <t>20.05.2022 07:32:03</t>
  </si>
  <si>
    <t>20.05.2022 07:32:04</t>
  </si>
  <si>
    <t>20.05.2022 07:32:06</t>
  </si>
  <si>
    <t>20.05.2022 07:32:07</t>
  </si>
  <si>
    <t>20.05.2022 07:32:09</t>
  </si>
  <si>
    <t>20.05.2022 07:32:10</t>
  </si>
  <si>
    <t>20.05.2022 07:32:12</t>
  </si>
  <si>
    <t>20.05.2022 07:32:15</t>
  </si>
  <si>
    <t>20.05.2022 07:32:33</t>
  </si>
  <si>
    <t>20.05.2022 07:32:34</t>
  </si>
  <si>
    <t>20.05.2022 07:32:35</t>
  </si>
  <si>
    <t>20.05.2022 07:32:36</t>
  </si>
  <si>
    <t>20.05.2022 07:32:38</t>
  </si>
  <si>
    <t>20.05.2022 07:32:40</t>
  </si>
  <si>
    <t>20.05.2022 07:33:09</t>
  </si>
  <si>
    <t>20.05.2022 07:33:10</t>
  </si>
  <si>
    <t>20.05.2022 07:33:12</t>
  </si>
  <si>
    <t>20.05.2022 07:33:13</t>
  </si>
  <si>
    <t>20.05.2022 07:33:16</t>
  </si>
  <si>
    <t>20.05.2022 07:34:02</t>
  </si>
  <si>
    <t>20.05.2022 07:34:04</t>
  </si>
  <si>
    <t>20.05.2022 07:34:05</t>
  </si>
  <si>
    <t>20.05.2022 07:34:06</t>
  </si>
  <si>
    <t>20.05.2022 07:34:07</t>
  </si>
  <si>
    <t>20.05.2022 07:34:15</t>
  </si>
  <si>
    <t>20.05.2022 07:34:16</t>
  </si>
  <si>
    <t>20.05.2022 07:34:18</t>
  </si>
  <si>
    <t>20.05.2022 07:34:19</t>
  </si>
  <si>
    <t>20.05.2022 07:34:21</t>
  </si>
  <si>
    <t>20.05.2022 07:34:22</t>
  </si>
  <si>
    <t>20.05.2022 07:34:24</t>
  </si>
  <si>
    <t>20.05.2022 07:34:25</t>
  </si>
  <si>
    <t>20.05.2022 07:34:27</t>
  </si>
  <si>
    <t>20.05.2022 07:34:28</t>
  </si>
  <si>
    <t>20.05.2022 07:35:03</t>
  </si>
  <si>
    <t>20.05.2022 07:35:40</t>
  </si>
  <si>
    <t>20.05.2022 07:35:42</t>
  </si>
  <si>
    <t>20.05.2022 07:35:43</t>
  </si>
  <si>
    <t>20.05.2022 07:35:44</t>
  </si>
  <si>
    <t>20.05.2022 07:35:45</t>
  </si>
  <si>
    <t>20.05.2022 07:35:47</t>
  </si>
  <si>
    <t>20.05.2022 07:35:51</t>
  </si>
  <si>
    <t>20.05.2022 07:36:45</t>
  </si>
  <si>
    <t>20.05.2022 07:36:49</t>
  </si>
  <si>
    <t>20.05.2022 07:36:51</t>
  </si>
  <si>
    <t>20.05.2022 07:36:52</t>
  </si>
  <si>
    <t>20.05.2022 07:36:54</t>
  </si>
  <si>
    <t>20.05.2022 07:36:55</t>
  </si>
  <si>
    <t>20.05.2022 07:36:57</t>
  </si>
  <si>
    <t>20.05.2022 07:36:58</t>
  </si>
  <si>
    <t>20.05.2022 07:37:04</t>
  </si>
  <si>
    <t>20.05.2022 07:37:06</t>
  </si>
  <si>
    <t>20.05.2022 07:37:07</t>
  </si>
  <si>
    <t>20.05.2022 07:37:08</t>
  </si>
  <si>
    <t>20.05.2022 07:37:10</t>
  </si>
  <si>
    <t>20.05.2022 07:37:11</t>
  </si>
  <si>
    <t>20.05.2022 07:37:12</t>
  </si>
  <si>
    <t>20.05.2022 07:37:14</t>
  </si>
  <si>
    <t>20.05.2022 07:37:15</t>
  </si>
  <si>
    <t>20.05.2022 07:37:21</t>
  </si>
  <si>
    <t>20.05.2022 07:37:22</t>
  </si>
  <si>
    <t>20.05.2022 07:37:24</t>
  </si>
  <si>
    <t>20.05.2022 07:37:25</t>
  </si>
  <si>
    <t>20.05.2022 07:37:27</t>
  </si>
  <si>
    <t>20.05.2022 07:37:30</t>
  </si>
  <si>
    <t>20.05.2022 07:37:31</t>
  </si>
  <si>
    <t>20.05.2022 07:37:34</t>
  </si>
  <si>
    <t>20.05.2022 07:37:55</t>
  </si>
  <si>
    <t>20.05.2022 07:37:57</t>
  </si>
  <si>
    <t>20.05.2022 07:37:58</t>
  </si>
  <si>
    <t>20.05.2022 07:37:59</t>
  </si>
  <si>
    <t>20.05.2022 07:38:05</t>
  </si>
  <si>
    <t>20.05.2022 07:38:07</t>
  </si>
  <si>
    <t>20.05.2022 07:38:08</t>
  </si>
  <si>
    <t>20.05.2022 07:38:10</t>
  </si>
  <si>
    <t>20.05.2022 07:38:11</t>
  </si>
  <si>
    <t>20.05.2022 07:38:13</t>
  </si>
  <si>
    <t>20.05.2022 07:38:14</t>
  </si>
  <si>
    <t>20.05.2022 07:38:16</t>
  </si>
  <si>
    <t>20.05.2022 07:38:17</t>
  </si>
  <si>
    <t>20.05.2022 07:38:19</t>
  </si>
  <si>
    <t>20.05.2022 07:38:20</t>
  </si>
  <si>
    <t>20.05.2022 07:38:21</t>
  </si>
  <si>
    <t>20.05.2022 07:38:22</t>
  </si>
  <si>
    <t>20.05.2022 07:38:24</t>
  </si>
  <si>
    <t>20.05.2022 07:38:47</t>
  </si>
  <si>
    <t>20.05.2022 07:38:49</t>
  </si>
  <si>
    <t>20.05.2022 07:38:50</t>
  </si>
  <si>
    <t>20.05.2022 07:38:51</t>
  </si>
  <si>
    <t>20.05.2022 07:38:53</t>
  </si>
  <si>
    <t>20.05.2022 07:39:39</t>
  </si>
  <si>
    <t>20.05.2022 07:39:40</t>
  </si>
  <si>
    <t>20.05.2022 07:39:42</t>
  </si>
  <si>
    <t>20.05.2022 07:39:43</t>
  </si>
  <si>
    <t>20.05.2022 07:39:44</t>
  </si>
  <si>
    <t>20.05.2022 07:39:45</t>
  </si>
  <si>
    <t>20.05.2022 07:39:47</t>
  </si>
  <si>
    <t>20.05.2022 07:39:48</t>
  </si>
  <si>
    <t>20.05.2022 07:40:24</t>
  </si>
  <si>
    <t>20.05.2022 07:40:40</t>
  </si>
  <si>
    <t>20.05.2022 07:40:47</t>
  </si>
  <si>
    <t>20.05.2022 07:40:49</t>
  </si>
  <si>
    <t>20.05.2022 07:40:50</t>
  </si>
  <si>
    <t>20.05.2022 07:40:51</t>
  </si>
  <si>
    <t>20.05.2022 07:40:53</t>
  </si>
  <si>
    <t>20.05.2022 07:40:54</t>
  </si>
  <si>
    <t>20.05.2022 07:40:55</t>
  </si>
  <si>
    <t>20.05.2022 07:40:56</t>
  </si>
  <si>
    <t>20.05.2022 07:40:58</t>
  </si>
  <si>
    <t>20.05.2022 07:40:59</t>
  </si>
  <si>
    <t>20.05.2022 07:41:00</t>
  </si>
  <si>
    <t>20.05.2022 07:41:01</t>
  </si>
  <si>
    <t>20.05.2022 07:41:04</t>
  </si>
  <si>
    <t>20.05.2022 07:41:21</t>
  </si>
  <si>
    <t>20.05.2022 07:41:22</t>
  </si>
  <si>
    <t>20.05.2022 07:41:23</t>
  </si>
  <si>
    <t>20.05.2022 07:41:25</t>
  </si>
  <si>
    <t>20.05.2022 07:41:26</t>
  </si>
  <si>
    <t>20.05.2022 07:41:27</t>
  </si>
  <si>
    <t>20.05.2022 07:41:28</t>
  </si>
  <si>
    <t>20.05.2022 07:41:31</t>
  </si>
  <si>
    <t>20.05.2022 07:42:10</t>
  </si>
  <si>
    <t>20.05.2022 07:42:11</t>
  </si>
  <si>
    <t>20.05.2022 07:42:13</t>
  </si>
  <si>
    <t>20.05.2022 07:42:14</t>
  </si>
  <si>
    <t>20.05.2022 07:42:15</t>
  </si>
  <si>
    <t>20.05.2022 07:43:52</t>
  </si>
  <si>
    <t>20.05.2022 07:43:54</t>
  </si>
  <si>
    <t>20.05.2022 07:43:55</t>
  </si>
  <si>
    <t>20.05.2022 07:43:56</t>
  </si>
  <si>
    <t>20.05.2022 07:43:58</t>
  </si>
  <si>
    <t>20.05.2022 07:43:59</t>
  </si>
  <si>
    <t>20.05.2022 07:44:02</t>
  </si>
  <si>
    <t>20.05.2022 07:44:47</t>
  </si>
  <si>
    <t>20.05.2022 07:44:48</t>
  </si>
  <si>
    <t>20.05.2022 07:44:49</t>
  </si>
  <si>
    <t>20.05.2022 07:44:51</t>
  </si>
  <si>
    <t>20.05.2022 07:44:52</t>
  </si>
  <si>
    <t>20.05.2022 07:44:53</t>
  </si>
  <si>
    <t>20.05.2022 07:44:54</t>
  </si>
  <si>
    <t>20.05.2022 07:44:56</t>
  </si>
  <si>
    <t>20.05.2022 07:44:57</t>
  </si>
  <si>
    <t>20.05.2022 07:45:03</t>
  </si>
  <si>
    <t>20.05.2022 07:45:04</t>
  </si>
  <si>
    <t>20.05.2022 07:45:05</t>
  </si>
  <si>
    <t>20.05.2022 07:45:07</t>
  </si>
  <si>
    <t>20.05.2022 07:45:08</t>
  </si>
  <si>
    <t>20.05.2022 07:45:09</t>
  </si>
  <si>
    <t>20.05.2022 07:45:12</t>
  </si>
  <si>
    <t>20.05.2022 07:47:55</t>
  </si>
  <si>
    <t>20.05.2022 07:48:04</t>
  </si>
  <si>
    <t>20.05.2022 07:48:07</t>
  </si>
  <si>
    <t>20.05.2022 07:48:09</t>
  </si>
  <si>
    <t>20.05.2022 07:48:10</t>
  </si>
  <si>
    <t>20.05.2022 07:48:12</t>
  </si>
  <si>
    <t>20.05.2022 07:48:13</t>
  </si>
  <si>
    <t>20.05.2022 07:48:15</t>
  </si>
  <si>
    <t>20.05.2022 07:48:16</t>
  </si>
  <si>
    <t>20.05.2022 07:48:55</t>
  </si>
  <si>
    <t>20.05.2022 07:48:57</t>
  </si>
  <si>
    <t>20.05.2022 07:48:58</t>
  </si>
  <si>
    <t>20.05.2022 07:48:59</t>
  </si>
  <si>
    <t>20.05.2022 07:49:02</t>
  </si>
  <si>
    <t>20.05.2022 07:49:26</t>
  </si>
  <si>
    <t>20.05.2022 07:49:28</t>
  </si>
  <si>
    <t>20.05.2022 07:49:29</t>
  </si>
  <si>
    <t>20.05.2022 07:49:30</t>
  </si>
  <si>
    <t>20.05.2022 07:50:39</t>
  </si>
  <si>
    <t>20.05.2022 07:50:40</t>
  </si>
  <si>
    <t>20.05.2022 07:50:42</t>
  </si>
  <si>
    <t>20.05.2022 07:50:43</t>
  </si>
  <si>
    <t>20.05.2022 07:50:44</t>
  </si>
  <si>
    <t>20.05.2022 07:50:45</t>
  </si>
  <si>
    <t>20.05.2022 07:53:06</t>
  </si>
  <si>
    <t>20.05.2022 07:53:08</t>
  </si>
  <si>
    <t>20.05.2022 07:53:09</t>
  </si>
  <si>
    <t>20.05.2022 07:53:10</t>
  </si>
  <si>
    <t>20.05.2022 07:53:12</t>
  </si>
  <si>
    <t>20.05.2022 07:53:14</t>
  </si>
  <si>
    <t>20.05.2022 07:53:38</t>
  </si>
  <si>
    <t>20.05.2022 07:53:40</t>
  </si>
  <si>
    <t>20.05.2022 07:53:41</t>
  </si>
  <si>
    <t>20.05.2022 07:53:42</t>
  </si>
  <si>
    <t>20.05.2022 07:53:43</t>
  </si>
  <si>
    <t>20.05.2022 07:53:45</t>
  </si>
  <si>
    <t>20.05.2022 07:55:43</t>
  </si>
  <si>
    <t>20.05.2022 07:55:44</t>
  </si>
  <si>
    <t>20.05.2022 07:55:46</t>
  </si>
  <si>
    <t>20.05.2022 07:55:47</t>
  </si>
  <si>
    <t>20.05.2022 07:55:48</t>
  </si>
  <si>
    <t>20.05.2022 07:55:49</t>
  </si>
  <si>
    <t>20.05.2022 07:55:51</t>
  </si>
  <si>
    <t>20.05.2022 07:55:53</t>
  </si>
  <si>
    <t>20.05.2022 07:55:55</t>
  </si>
  <si>
    <t>20.05.2022 07:56:44</t>
  </si>
  <si>
    <t>20.05.2022 07:56:46</t>
  </si>
  <si>
    <t>20.05.2022 07:56:47</t>
  </si>
  <si>
    <t>20.05.2022 07:56:48</t>
  </si>
  <si>
    <t>20.05.2022 07:56:49</t>
  </si>
  <si>
    <t>20.05.2022 07:56:52</t>
  </si>
  <si>
    <t>20.05.2022 07:57:49</t>
  </si>
  <si>
    <t>20.05.2022 07:57:52</t>
  </si>
  <si>
    <t>20.05.2022 07:57:54</t>
  </si>
  <si>
    <t>20.05.2022 07:57:55</t>
  </si>
  <si>
    <t>20.05.2022 07:57:57</t>
  </si>
  <si>
    <t>20.05.2022 07:57:58</t>
  </si>
  <si>
    <t>20.05.2022 07:58:28</t>
  </si>
  <si>
    <t>20.05.2022 07:58:30</t>
  </si>
  <si>
    <t>20.05.2022 07:58:33</t>
  </si>
  <si>
    <t>20.05.2022 07:58:34</t>
  </si>
  <si>
    <t>20.05.2022 07:58:36</t>
  </si>
  <si>
    <t>20.05.2022 07:58:37</t>
  </si>
  <si>
    <t>20.05.2022 07:58:38</t>
  </si>
  <si>
    <t>20.05.2022 07:58:41</t>
  </si>
  <si>
    <t>20.05.2022 07:59:32</t>
  </si>
  <si>
    <t>20.05.2022 08:00:35</t>
  </si>
  <si>
    <t>20.05.2022 08:00:36</t>
  </si>
  <si>
    <t>20.05.2022 08:00:38</t>
  </si>
  <si>
    <t>20.05.2022 08:00:39</t>
  </si>
  <si>
    <t>20.05.2022 08:00:41</t>
  </si>
  <si>
    <t>20.05.2022 08:00:42</t>
  </si>
  <si>
    <t>20.05.2022 08:01:21</t>
  </si>
  <si>
    <t>20.05.2022 08:01:23</t>
  </si>
  <si>
    <t>20.05.2022 08:01:24</t>
  </si>
  <si>
    <t>20.05.2022 08:01:26</t>
  </si>
  <si>
    <t>20.05.2022 08:01:27</t>
  </si>
  <si>
    <t>20.05.2022 08:01:51</t>
  </si>
  <si>
    <t>20.05.2022 08:01:53</t>
  </si>
  <si>
    <t>20.05.2022 08:01:54</t>
  </si>
  <si>
    <t>20.05.2022 08:01:55</t>
  </si>
  <si>
    <t>20.05.2022 08:01:56</t>
  </si>
  <si>
    <t>20.05.2022 08:01:59</t>
  </si>
  <si>
    <t>20.05.2022 08:02:18</t>
  </si>
  <si>
    <t>20.05.2022 08:03:02</t>
  </si>
  <si>
    <t>20.05.2022 08:03:03</t>
  </si>
  <si>
    <t>20.05.2022 08:03:05</t>
  </si>
  <si>
    <t>20.05.2022 08:03:06</t>
  </si>
  <si>
    <t>20.05.2022 08:03:07</t>
  </si>
  <si>
    <t>20.05.2022 08:03:08</t>
  </si>
  <si>
    <t>20.05.2022 08:03:10</t>
  </si>
  <si>
    <t>20.05.2022 08:03:11</t>
  </si>
  <si>
    <t>20.05.2022 08:03:12</t>
  </si>
  <si>
    <t>20.05.2022 08:04:18</t>
  </si>
  <si>
    <t>20.05.2022 08:04:48</t>
  </si>
  <si>
    <t>20.05.2022 08:04:50</t>
  </si>
  <si>
    <t>20.05.2022 08:04:51</t>
  </si>
  <si>
    <t>20.05.2022 08:04:52</t>
  </si>
  <si>
    <t>20.05.2022 08:04:53</t>
  </si>
  <si>
    <t>20.05.2022 08:04:59</t>
  </si>
  <si>
    <t>20.05.2022 08:05:02</t>
  </si>
  <si>
    <t>20.05.2022 08:05:04</t>
  </si>
  <si>
    <t>20.05.2022 08:05:32</t>
  </si>
  <si>
    <t>20.05.2022 08:05:34</t>
  </si>
  <si>
    <t>20.05.2022 08:05:35</t>
  </si>
  <si>
    <t>20.05.2022 08:05:36</t>
  </si>
  <si>
    <t>20.05.2022 08:05:37</t>
  </si>
  <si>
    <t>20.05.2022 08:06:09</t>
  </si>
  <si>
    <t>20.05.2022 08:06:10</t>
  </si>
  <si>
    <t>20.05.2022 08:06:12</t>
  </si>
  <si>
    <t>20.05.2022 08:06:13</t>
  </si>
  <si>
    <t>20.05.2022 08:06:15</t>
  </si>
  <si>
    <t>20.05.2022 08:06:18</t>
  </si>
  <si>
    <t>20.05.2022 08:06:21</t>
  </si>
  <si>
    <t>20.05.2022 08:06:25</t>
  </si>
  <si>
    <t>20.05.2022 08:06:26</t>
  </si>
  <si>
    <t>20.05.2022 08:06:28</t>
  </si>
  <si>
    <t>20.05.2022 08:06:29</t>
  </si>
  <si>
    <t>20.05.2022 08:06:30</t>
  </si>
  <si>
    <t>20.05.2022 08:06:31</t>
  </si>
  <si>
    <t>20.05.2022 08:06:33</t>
  </si>
  <si>
    <t>20.05.2022 08:06:34</t>
  </si>
  <si>
    <t>20.05.2022 08:07:38</t>
  </si>
  <si>
    <t>20.05.2022 08:07:40</t>
  </si>
  <si>
    <t>20.05.2022 08:07:41</t>
  </si>
  <si>
    <t>20.05.2022 08:07:43</t>
  </si>
  <si>
    <t>20.05.2022 08:07:44</t>
  </si>
  <si>
    <t>20.05.2022 08:07:46</t>
  </si>
  <si>
    <t>20.05.2022 08:07:47</t>
  </si>
  <si>
    <t>20.05.2022 08:07:49</t>
  </si>
  <si>
    <t>20.05.2022 08:08:19</t>
  </si>
  <si>
    <t>20.05.2022 08:08:20</t>
  </si>
  <si>
    <t>20.05.2022 08:08:21</t>
  </si>
  <si>
    <t>20.05.2022 08:08:23</t>
  </si>
  <si>
    <t>20.05.2022 08:08:24</t>
  </si>
  <si>
    <t>20.05.2022 08:08:25</t>
  </si>
  <si>
    <t>20.05.2022 08:08:31</t>
  </si>
  <si>
    <t>20.05.2022 08:08:32</t>
  </si>
  <si>
    <t>20.05.2022 08:08:34</t>
  </si>
  <si>
    <t>20.05.2022 08:08:35</t>
  </si>
  <si>
    <t>20.05.2022 08:08:37</t>
  </si>
  <si>
    <t>20.05.2022 08:09:01</t>
  </si>
  <si>
    <t>20.05.2022 08:09:02</t>
  </si>
  <si>
    <t>20.05.2022 08:09:04</t>
  </si>
  <si>
    <t>20.05.2022 08:09:05</t>
  </si>
  <si>
    <t>20.05.2022 08:09:07</t>
  </si>
  <si>
    <t>20.05.2022 08:09:08</t>
  </si>
  <si>
    <t>20.05.2022 08:09:35</t>
  </si>
  <si>
    <t>20.05.2022 08:09:37</t>
  </si>
  <si>
    <t>20.05.2022 08:09:38</t>
  </si>
  <si>
    <t>20.05.2022 08:09:40</t>
  </si>
  <si>
    <t>20.05.2022 08:09:41</t>
  </si>
  <si>
    <t>20.05.2022 08:09:43</t>
  </si>
  <si>
    <t>20.05.2022 08:09:44</t>
  </si>
  <si>
    <t>20.05.2022 08:09:46</t>
  </si>
  <si>
    <t>20.05.2022 08:10:17</t>
  </si>
  <si>
    <t>20.05.2022 08:10:19</t>
  </si>
  <si>
    <t>20.05.2022 08:10:20</t>
  </si>
  <si>
    <t>20.05.2022 08:10:21</t>
  </si>
  <si>
    <t>20.05.2022 08:10:23</t>
  </si>
  <si>
    <t>20.05.2022 08:10:24</t>
  </si>
  <si>
    <t>20.05.2022 08:10:25</t>
  </si>
  <si>
    <t>20.05.2022 08:10:28</t>
  </si>
  <si>
    <t>20.05.2022 08:11:38</t>
  </si>
  <si>
    <t>20.05.2022 08:11:40</t>
  </si>
  <si>
    <t>20.05.2022 08:11:41</t>
  </si>
  <si>
    <t>20.05.2022 08:11:42</t>
  </si>
  <si>
    <t>20.05.2022 08:11:44</t>
  </si>
  <si>
    <t>20.05.2022 08:11:58</t>
  </si>
  <si>
    <t>20.05.2022 08:12:00</t>
  </si>
  <si>
    <t>20.05.2022 08:12:01</t>
  </si>
  <si>
    <t>20.05.2022 08:12:02</t>
  </si>
  <si>
    <t>20.05.2022 08:12:04</t>
  </si>
  <si>
    <t>20.05.2022 08:12:06</t>
  </si>
  <si>
    <t>20.05.2022 08:12:11</t>
  </si>
  <si>
    <t>20.05.2022 08:12:12</t>
  </si>
  <si>
    <t>20.05.2022 08:12:14</t>
  </si>
  <si>
    <t>20.05.2022 08:12:15</t>
  </si>
  <si>
    <t>20.05.2022 08:12:22</t>
  </si>
  <si>
    <t>20.05.2022 08:12:25</t>
  </si>
  <si>
    <t>20.05.2022 08:12:27</t>
  </si>
  <si>
    <t>20.05.2022 08:12:28</t>
  </si>
  <si>
    <t>20.05.2022 08:12:30</t>
  </si>
  <si>
    <t>20.05.2022 08:12:31</t>
  </si>
  <si>
    <t>20.05.2022 08:12:33</t>
  </si>
  <si>
    <t>20.05.2022 08:12:34</t>
  </si>
  <si>
    <t>20.05.2022 08:12:36</t>
  </si>
  <si>
    <t>20.05.2022 08:13:19</t>
  </si>
  <si>
    <t>20.05.2022 08:13:21</t>
  </si>
  <si>
    <t>20.05.2022 08:13:22</t>
  </si>
  <si>
    <t>20.05.2022 08:13:23</t>
  </si>
  <si>
    <t>20.05.2022 08:13:24</t>
  </si>
  <si>
    <t>20.05.2022 08:13:27</t>
  </si>
  <si>
    <t>20.05.2022 08:14:29</t>
  </si>
  <si>
    <t>20.05.2022 08:14:33</t>
  </si>
  <si>
    <t>20.05.2022 08:14:34</t>
  </si>
  <si>
    <t>20.05.2022 08:14:49</t>
  </si>
  <si>
    <t>20.05.2022 08:14:51</t>
  </si>
  <si>
    <t>20.05.2022 08:14:52</t>
  </si>
  <si>
    <t>20.05.2022 08:14:54</t>
  </si>
  <si>
    <t>20.05.2022 08:14:55</t>
  </si>
  <si>
    <t>20.05.2022 08:14:57</t>
  </si>
  <si>
    <t>20.05.2022 08:14:58</t>
  </si>
  <si>
    <t>20.05.2022 08:15:00</t>
  </si>
  <si>
    <t>20.05.2022 08:15:01</t>
  </si>
  <si>
    <t>20.05.2022 08:15:03</t>
  </si>
  <si>
    <t>20.05.2022 08:15:04</t>
  </si>
  <si>
    <t>20.05.2022 08:15:06</t>
  </si>
  <si>
    <t>20.05.2022 08:15:13</t>
  </si>
  <si>
    <t>20.05.2022 08:15:15</t>
  </si>
  <si>
    <t>20.05.2022 08:15:16</t>
  </si>
  <si>
    <t>20.05.2022 08:15:17</t>
  </si>
  <si>
    <t>20.05.2022 08:15:18</t>
  </si>
  <si>
    <t>20.05.2022 08:15:20</t>
  </si>
  <si>
    <t>20.05.2022 08:15:21</t>
  </si>
  <si>
    <t>20.05.2022 08:15:24</t>
  </si>
  <si>
    <t>20.05.2022 08:16:36</t>
  </si>
  <si>
    <t>20.05.2022 08:16:37</t>
  </si>
  <si>
    <t>20.05.2022 08:16:38</t>
  </si>
  <si>
    <t>20.05.2022 08:16:40</t>
  </si>
  <si>
    <t>20.05.2022 08:16:41</t>
  </si>
  <si>
    <t>20.05.2022 08:16:42</t>
  </si>
  <si>
    <t>20.05.2022 08:16:43</t>
  </si>
  <si>
    <t>20.05.2022 08:16:45</t>
  </si>
  <si>
    <t>20.05.2022 08:16:46</t>
  </si>
  <si>
    <t>20.05.2022 08:16:47</t>
  </si>
  <si>
    <t>20.05.2022 08:16:48</t>
  </si>
  <si>
    <t>20.05.2022 08:16:50</t>
  </si>
  <si>
    <t>20.05.2022 08:16:51</t>
  </si>
  <si>
    <t>20.05.2022 08:16:52</t>
  </si>
  <si>
    <t>20.05.2022 08:16:56</t>
  </si>
  <si>
    <t>20.05.2022 08:17:59</t>
  </si>
  <si>
    <t>20.05.2022 08:18:01</t>
  </si>
  <si>
    <t>20.05.2022 08:18:02</t>
  </si>
  <si>
    <t>20.05.2022 08:18:03</t>
  </si>
  <si>
    <t>20.05.2022 08:18:04</t>
  </si>
  <si>
    <t>20.05.2022 08:18:07</t>
  </si>
  <si>
    <t>20.05.2022 08:18:33</t>
  </si>
  <si>
    <t>20.05.2022 08:18:34</t>
  </si>
  <si>
    <t>20.05.2022 08:18:36</t>
  </si>
  <si>
    <t>20.05.2022 08:18:37</t>
  </si>
  <si>
    <t>20.05.2022 08:18:39</t>
  </si>
  <si>
    <t>20.05.2022 08:18:40</t>
  </si>
  <si>
    <t>20.05.2022 08:18:54</t>
  </si>
  <si>
    <t>20.05.2022 08:18:55</t>
  </si>
  <si>
    <t>20.05.2022 08:18:57</t>
  </si>
  <si>
    <t>20.05.2022 08:18:58</t>
  </si>
  <si>
    <t>20.05.2022 08:19:00</t>
  </si>
  <si>
    <t>20.05.2022 08:19:01</t>
  </si>
  <si>
    <t>20.05.2022 08:19:06</t>
  </si>
  <si>
    <t>20.05.2022 08:19:07</t>
  </si>
  <si>
    <t>20.05.2022 08:19:08</t>
  </si>
  <si>
    <t>20.05.2022 08:19:09</t>
  </si>
  <si>
    <t>20.05.2022 08:19:11</t>
  </si>
  <si>
    <t>20.05.2022 08:19:12</t>
  </si>
  <si>
    <t>20.05.2022 08:19:15</t>
  </si>
  <si>
    <t>20.05.2022 08:19:22</t>
  </si>
  <si>
    <t>20.05.2022 08:20:51</t>
  </si>
  <si>
    <t>20.05.2022 08:20:54</t>
  </si>
  <si>
    <t>20.05.2022 08:20:55</t>
  </si>
  <si>
    <t>20.05.2022 08:20:57</t>
  </si>
  <si>
    <t>20.05.2022 08:20:58</t>
  </si>
  <si>
    <t>20.05.2022 08:21:07</t>
  </si>
  <si>
    <t>20.05.2022 08:21:09</t>
  </si>
  <si>
    <t>20.05.2022 08:21:10</t>
  </si>
  <si>
    <t>20.05.2022 08:21:12</t>
  </si>
  <si>
    <t>20.05.2022 08:21:13</t>
  </si>
  <si>
    <t>20.05.2022 08:21:14</t>
  </si>
  <si>
    <t>20.05.2022 08:21:17</t>
  </si>
  <si>
    <t>20.05.2022 08:21:18</t>
  </si>
  <si>
    <t>20.05.2022 08:21:20</t>
  </si>
  <si>
    <t>20.05.2022 08:21:21</t>
  </si>
  <si>
    <t>20.05.2022 08:21:23</t>
  </si>
  <si>
    <t>20.05.2022 08:21:24</t>
  </si>
  <si>
    <t>20.05.2022 08:24:11</t>
  </si>
  <si>
    <t>20.05.2022 08:24:12</t>
  </si>
  <si>
    <t>20.05.2022 08:24:14</t>
  </si>
  <si>
    <t>20.05.2022 08:24:15</t>
  </si>
  <si>
    <t>20.05.2022 08:24:16</t>
  </si>
  <si>
    <t>20.05.2022 08:24:17</t>
  </si>
  <si>
    <t>20.05.2022 08:24:19</t>
  </si>
  <si>
    <t>20.05.2022 08:24:21</t>
  </si>
  <si>
    <t>20.05.2022 08:26:06</t>
  </si>
  <si>
    <t>20.05.2022 08:26:08</t>
  </si>
  <si>
    <t>20.05.2022 08:26:09</t>
  </si>
  <si>
    <t>20.05.2022 08:26:10</t>
  </si>
  <si>
    <t>20.05.2022 08:26:12</t>
  </si>
  <si>
    <t>20.05.2022 08:26:13</t>
  </si>
  <si>
    <t>20.05.2022 08:26:16</t>
  </si>
  <si>
    <t>20.05.2022 08:26:28</t>
  </si>
  <si>
    <t>20.05.2022 08:26:29</t>
  </si>
  <si>
    <t>20.05.2022 08:26:31</t>
  </si>
  <si>
    <t>20.05.2022 08:26:32</t>
  </si>
  <si>
    <t>20.05.2022 08:26:33</t>
  </si>
  <si>
    <t>20.05.2022 08:26:34</t>
  </si>
  <si>
    <t>20.05.2022 08:26:37</t>
  </si>
  <si>
    <t>20.05.2022 08:27:13</t>
  </si>
  <si>
    <t>20.05.2022 08:27:15</t>
  </si>
  <si>
    <t>20.05.2022 08:27:16</t>
  </si>
  <si>
    <t>20.05.2022 08:27:18</t>
  </si>
  <si>
    <t>20.05.2022 08:27:19</t>
  </si>
  <si>
    <t>20.05.2022 08:27:21</t>
  </si>
  <si>
    <t>20.05.2022 08:29:06</t>
  </si>
  <si>
    <t>20.05.2022 08:29:37</t>
  </si>
  <si>
    <t>20.05.2022 08:29:39</t>
  </si>
  <si>
    <t>20.05.2022 08:29:55</t>
  </si>
  <si>
    <t>20.05.2022 08:29:57</t>
  </si>
  <si>
    <t>20.05.2022 08:29:58</t>
  </si>
  <si>
    <t>20.05.2022 08:29:59</t>
  </si>
  <si>
    <t>20.05.2022 08:30:00</t>
  </si>
  <si>
    <t>20.05.2022 08:30:02</t>
  </si>
  <si>
    <t>20.05.2022 08:30:03</t>
  </si>
  <si>
    <t>20.05.2022 08:30:04</t>
  </si>
  <si>
    <t>20.05.2022 08:30:05</t>
  </si>
  <si>
    <t>20.05.2022 08:30:07</t>
  </si>
  <si>
    <t>20.05.2022 08:30:09</t>
  </si>
  <si>
    <t>20.05.2022 08:30:11</t>
  </si>
  <si>
    <t>20.05.2022 08:30:12</t>
  </si>
  <si>
    <t>20.05.2022 08:30:14</t>
  </si>
  <si>
    <t>20.05.2022 08:30:15</t>
  </si>
  <si>
    <t>20.05.2022 08:30:17</t>
  </si>
  <si>
    <t>20.05.2022 08:30:53</t>
  </si>
  <si>
    <t>20.05.2022 08:30:54</t>
  </si>
  <si>
    <t>20.05.2022 08:30:56</t>
  </si>
  <si>
    <t>20.05.2022 08:30:57</t>
  </si>
  <si>
    <t>20.05.2022 08:30:58</t>
  </si>
  <si>
    <t>20.05.2022 08:30:59</t>
  </si>
  <si>
    <t>20.05.2022 08:31:01</t>
  </si>
  <si>
    <t>20.05.2022 08:32:05</t>
  </si>
  <si>
    <t>20.05.2022 08:32:08</t>
  </si>
  <si>
    <t>20.05.2022 08:32:09</t>
  </si>
  <si>
    <t>20.05.2022 08:32:11</t>
  </si>
  <si>
    <t>20.05.2022 08:32:12</t>
  </si>
  <si>
    <t>20.05.2022 08:32:14</t>
  </si>
  <si>
    <t>20.05.2022 08:32:15</t>
  </si>
  <si>
    <t>20.05.2022 08:32:17</t>
  </si>
  <si>
    <t>20.05.2022 08:32:18</t>
  </si>
  <si>
    <t>20.05.2022 08:32:20</t>
  </si>
  <si>
    <t>20.05.2022 08:32:24</t>
  </si>
  <si>
    <t>20.05.2022 08:32:30</t>
  </si>
  <si>
    <t>20.05.2022 08:32:32</t>
  </si>
  <si>
    <t>20.05.2022 08:32:33</t>
  </si>
  <si>
    <t>20.05.2022 08:32:34</t>
  </si>
  <si>
    <t>20.05.2022 08:32:36</t>
  </si>
  <si>
    <t>20.05.2022 08:32:37</t>
  </si>
  <si>
    <t>20.05.2022 08:32:38</t>
  </si>
  <si>
    <t>20.05.2022 08:32:41</t>
  </si>
  <si>
    <t>20.05.2022 08:33:05</t>
  </si>
  <si>
    <t>20.05.2022 08:33:06</t>
  </si>
  <si>
    <t>20.05.2022 08:33:08</t>
  </si>
  <si>
    <t>20.05.2022 08:33:09</t>
  </si>
  <si>
    <t>20.05.2022 08:33:11</t>
  </si>
  <si>
    <t>20.05.2022 08:33:18</t>
  </si>
  <si>
    <t>20.05.2022 08:33:20</t>
  </si>
  <si>
    <t>20.05.2022 08:33:21</t>
  </si>
  <si>
    <t>20.05.2022 08:33:23</t>
  </si>
  <si>
    <t>20.05.2022 08:33:24</t>
  </si>
  <si>
    <t>20.05.2022 08:33:26</t>
  </si>
  <si>
    <t>20.05.2022 08:33:29</t>
  </si>
  <si>
    <t>20.05.2022 08:33:30</t>
  </si>
  <si>
    <t>20.05.2022 08:33:31</t>
  </si>
  <si>
    <t>20.05.2022 08:33:33</t>
  </si>
  <si>
    <t>20.05.2022 08:33:34</t>
  </si>
  <si>
    <t>20.05.2022 08:33:38</t>
  </si>
  <si>
    <t>20.05.2022 08:34:56</t>
  </si>
  <si>
    <t>20.05.2022 08:34:58</t>
  </si>
  <si>
    <t>20.05.2022 08:34:59</t>
  </si>
  <si>
    <t>20.05.2022 08:35:00</t>
  </si>
  <si>
    <t>20.05.2022 08:35:01</t>
  </si>
  <si>
    <t>20.05.2022 08:35:03</t>
  </si>
  <si>
    <t>20.05.2022 08:35:11</t>
  </si>
  <si>
    <t>20.05.2022 08:35:13</t>
  </si>
  <si>
    <t>20.05.2022 08:35:14</t>
  </si>
  <si>
    <t>20.05.2022 08:35:20</t>
  </si>
  <si>
    <t>20.05.2022 08:35:22</t>
  </si>
  <si>
    <t>20.05.2022 08:35:23</t>
  </si>
  <si>
    <t>20.05.2022 08:35:24</t>
  </si>
  <si>
    <t>20.05.2022 08:35:26</t>
  </si>
  <si>
    <t>20.05.2022 08:35:28</t>
  </si>
  <si>
    <t>20.05.2022 08:35:33</t>
  </si>
  <si>
    <t>20.05.2022 08:35:34</t>
  </si>
  <si>
    <t>20.05.2022 08:35:35</t>
  </si>
  <si>
    <t>20.05.2022 08:35:37</t>
  </si>
  <si>
    <t>20.05.2022 08:35:38</t>
  </si>
  <si>
    <t>20.05.2022 08:35:39</t>
  </si>
  <si>
    <t>20.05.2022 08:35:42</t>
  </si>
  <si>
    <t>20.05.2022 08:36:27</t>
  </si>
  <si>
    <t>20.05.2022 08:36:28</t>
  </si>
  <si>
    <t>20.05.2022 08:36:29</t>
  </si>
  <si>
    <t>20.05.2022 08:36:31</t>
  </si>
  <si>
    <t>20.05.2022 08:36:32</t>
  </si>
  <si>
    <t>20.05.2022 08:37:06</t>
  </si>
  <si>
    <t>20.05.2022 08:37:08</t>
  </si>
  <si>
    <t>20.05.2022 08:37:09</t>
  </si>
  <si>
    <t>20.05.2022 08:37:10</t>
  </si>
  <si>
    <t>20.05.2022 08:37:13</t>
  </si>
  <si>
    <t>20.05.2022 08:37:14</t>
  </si>
  <si>
    <t>20.05.2022 08:37:16</t>
  </si>
  <si>
    <t>20.05.2022 08:37:17</t>
  </si>
  <si>
    <t>20.05.2022 08:37:20</t>
  </si>
  <si>
    <t>20.05.2022 08:38:35</t>
  </si>
  <si>
    <t>20.05.2022 08:38:36</t>
  </si>
  <si>
    <t>20.05.2022 08:38:40</t>
  </si>
  <si>
    <t>20.05.2022 08:38:43</t>
  </si>
  <si>
    <t>20.05.2022 08:39:03</t>
  </si>
  <si>
    <t>20.05.2022 08:39:04</t>
  </si>
  <si>
    <t>20.05.2022 08:39:06</t>
  </si>
  <si>
    <t>20.05.2022 08:39:07</t>
  </si>
  <si>
    <t>20.05.2022 08:39:08</t>
  </si>
  <si>
    <t>20.05.2022 08:39:09</t>
  </si>
  <si>
    <t>20.05.2022 08:39:11</t>
  </si>
  <si>
    <t>20.05.2022 08:39:48</t>
  </si>
  <si>
    <t>20.05.2022 08:39:50</t>
  </si>
  <si>
    <t>20.05.2022 08:39:51</t>
  </si>
  <si>
    <t>20.05.2022 08:39:52</t>
  </si>
  <si>
    <t>20.05.2022 08:39:53</t>
  </si>
  <si>
    <t>20.05.2022 08:39:56</t>
  </si>
  <si>
    <t>20.05.2022 08:40:46</t>
  </si>
  <si>
    <t>20.05.2022 08:40:47</t>
  </si>
  <si>
    <t>20.05.2022 08:40:49</t>
  </si>
  <si>
    <t>20.05.2022 08:40:50</t>
  </si>
  <si>
    <t>20.05.2022 08:40:52</t>
  </si>
  <si>
    <t>20.05.2022 08:40:53</t>
  </si>
  <si>
    <t>20.05.2022 08:42:11</t>
  </si>
  <si>
    <t>20.05.2022 08:42:14</t>
  </si>
  <si>
    <t>20.05.2022 08:42:16</t>
  </si>
  <si>
    <t>20.05.2022 08:42:17</t>
  </si>
  <si>
    <t>20.05.2022 08:42:19</t>
  </si>
  <si>
    <t>20.05.2022 08:42:20</t>
  </si>
  <si>
    <t>20.05.2022 08:43:08</t>
  </si>
  <si>
    <t>20.05.2022 08:43:09</t>
  </si>
  <si>
    <t>20.05.2022 08:43:11</t>
  </si>
  <si>
    <t>20.05.2022 08:43:12</t>
  </si>
  <si>
    <t>20.05.2022 08:43:15</t>
  </si>
  <si>
    <t>20.05.2022 08:43:40</t>
  </si>
  <si>
    <t>20.05.2022 08:43:42</t>
  </si>
  <si>
    <t>20.05.2022 08:43:43</t>
  </si>
  <si>
    <t>20.05.2022 08:43:45</t>
  </si>
  <si>
    <t>20.05.2022 08:43:46</t>
  </si>
  <si>
    <t>20.05.2022 08:43:48</t>
  </si>
  <si>
    <t>20.05.2022 08:44:03</t>
  </si>
  <si>
    <t>20.05.2022 08:44:04</t>
  </si>
  <si>
    <t>20.05.2022 08:44:06</t>
  </si>
  <si>
    <t>20.05.2022 08:44:07</t>
  </si>
  <si>
    <t>20.05.2022 08:44:08</t>
  </si>
  <si>
    <t>20.05.2022 08:44:11</t>
  </si>
  <si>
    <t>20.05.2022 08:44:56</t>
  </si>
  <si>
    <t>20.05.2022 08:44:57</t>
  </si>
  <si>
    <t>20.05.2022 08:44:59</t>
  </si>
  <si>
    <t>20.05.2022 08:45:00</t>
  </si>
  <si>
    <t>20.05.2022 08:45:02</t>
  </si>
  <si>
    <t>20.05.2022 08:45:14</t>
  </si>
  <si>
    <t>20.05.2022 08:45:15</t>
  </si>
  <si>
    <t>20.05.2022 08:45:16</t>
  </si>
  <si>
    <t>20.05.2022 08:45:18</t>
  </si>
  <si>
    <t>20.05.2022 08:45:19</t>
  </si>
  <si>
    <t>20.05.2022 08:45:20</t>
  </si>
  <si>
    <t>20.05.2022 08:45:21</t>
  </si>
  <si>
    <t>20.05.2022 08:45:24</t>
  </si>
  <si>
    <t>20.05.2022 08:46:26</t>
  </si>
  <si>
    <t>20.05.2022 08:46:27</t>
  </si>
  <si>
    <t>20.05.2022 08:46:28</t>
  </si>
  <si>
    <t>20.05.2022 08:46:45</t>
  </si>
  <si>
    <t>20.05.2022 08:46:58</t>
  </si>
  <si>
    <t>20.05.2022 08:47:00</t>
  </si>
  <si>
    <t>20.05.2022 08:47:01</t>
  </si>
  <si>
    <t>20.05.2022 08:47:02</t>
  </si>
  <si>
    <t>20.05.2022 08:47:03</t>
  </si>
  <si>
    <t>20.05.2022 08:47:05</t>
  </si>
  <si>
    <t>20.05.2022 08:47:06</t>
  </si>
  <si>
    <t>20.05.2022 08:47:07</t>
  </si>
  <si>
    <t>20.05.2022 08:47:10</t>
  </si>
  <si>
    <t>20.05.2022 08:47:25</t>
  </si>
  <si>
    <t>20.05.2022 08:47:26</t>
  </si>
  <si>
    <t>20.05.2022 08:47:28</t>
  </si>
  <si>
    <t>20.05.2022 08:47:29</t>
  </si>
  <si>
    <t>20.05.2022 08:47:31</t>
  </si>
  <si>
    <t>20.05.2022 08:47:32</t>
  </si>
  <si>
    <t>20.05.2022 08:47:34</t>
  </si>
  <si>
    <t>20.05.2022 08:47:37</t>
  </si>
  <si>
    <t>20.05.2022 08:48:22</t>
  </si>
  <si>
    <t>20.05.2022 08:48:23</t>
  </si>
  <si>
    <t>20.05.2022 08:48:25</t>
  </si>
  <si>
    <t>20.05.2022 08:48:26</t>
  </si>
  <si>
    <t>20.05.2022 08:48:28</t>
  </si>
  <si>
    <t>20.05.2022 08:48:29</t>
  </si>
  <si>
    <t>20.05.2022 08:48:47</t>
  </si>
  <si>
    <t>20.05.2022 08:48:48</t>
  </si>
  <si>
    <t>20.05.2022 08:48:50</t>
  </si>
  <si>
    <t>20.05.2022 08:48:54</t>
  </si>
  <si>
    <t>20.05.2022 08:48:55</t>
  </si>
  <si>
    <t>20.05.2022 08:48:56</t>
  </si>
  <si>
    <t>20.05.2022 08:48:58</t>
  </si>
  <si>
    <t>20.05.2022 08:48:59</t>
  </si>
  <si>
    <t>20.05.2022 08:49:00</t>
  </si>
  <si>
    <t>20.05.2022 08:49:09</t>
  </si>
  <si>
    <t>20.05.2022 08:49:10</t>
  </si>
  <si>
    <t>20.05.2022 08:49:12</t>
  </si>
  <si>
    <t>20.05.2022 08:49:13</t>
  </si>
  <si>
    <t>20.05.2022 08:49:16</t>
  </si>
  <si>
    <t>20.05.2022 08:50:25</t>
  </si>
  <si>
    <t>20.05.2022 08:50:26</t>
  </si>
  <si>
    <t>20.05.2022 08:50:28</t>
  </si>
  <si>
    <t>20.05.2022 08:50:29</t>
  </si>
  <si>
    <t>20.05.2022 08:50:30</t>
  </si>
  <si>
    <t>20.05.2022 08:51:13</t>
  </si>
  <si>
    <t>20.05.2022 08:51:15</t>
  </si>
  <si>
    <t>20.05.2022 08:51:16</t>
  </si>
  <si>
    <t>20.05.2022 08:51:17</t>
  </si>
  <si>
    <t>20.05.2022 08:51:19</t>
  </si>
  <si>
    <t>20.05.2022 08:51:20</t>
  </si>
  <si>
    <t>20.05.2022 08:51:23</t>
  </si>
  <si>
    <t>20.05.2022 08:51:26</t>
  </si>
  <si>
    <t>20.05.2022 08:51:27</t>
  </si>
  <si>
    <t>20.05.2022 08:51:28</t>
  </si>
  <si>
    <t>20.05.2022 08:51:29</t>
  </si>
  <si>
    <t>20.05.2022 08:51:31</t>
  </si>
  <si>
    <t>20.05.2022 08:51:32</t>
  </si>
  <si>
    <t>20.05.2022 08:51:35</t>
  </si>
  <si>
    <t>20.05.2022 08:51:45</t>
  </si>
  <si>
    <t>20.05.2022 08:51:48</t>
  </si>
  <si>
    <t>20.05.2022 08:51:50</t>
  </si>
  <si>
    <t>20.05.2022 08:51:51</t>
  </si>
  <si>
    <t>20.05.2022 08:51:53</t>
  </si>
  <si>
    <t>20.05.2022 08:51:54</t>
  </si>
  <si>
    <t>20.05.2022 08:51:56</t>
  </si>
  <si>
    <t>20.05.2022 08:52:03</t>
  </si>
  <si>
    <t>20.05.2022 08:52:04</t>
  </si>
  <si>
    <t>20.05.2022 08:52:05</t>
  </si>
  <si>
    <t>20.05.2022 08:52:07</t>
  </si>
  <si>
    <t>20.05.2022 08:52:08</t>
  </si>
  <si>
    <t>20.05.2022 08:52:09</t>
  </si>
  <si>
    <t>20.05.2022 08:52:10</t>
  </si>
  <si>
    <t>20.05.2022 08:52:13</t>
  </si>
  <si>
    <t>20.05.2022 08:52:19</t>
  </si>
  <si>
    <t>20.05.2022 08:52:21</t>
  </si>
  <si>
    <t>20.05.2022 08:52:22</t>
  </si>
  <si>
    <t>20.05.2022 08:52:23</t>
  </si>
  <si>
    <t>20.05.2022 08:52:25</t>
  </si>
  <si>
    <t>20.05.2022 08:52:27</t>
  </si>
  <si>
    <t>20.05.2022 08:52:42</t>
  </si>
  <si>
    <t>20.05.2022 08:52:45</t>
  </si>
  <si>
    <t>20.05.2022 08:52:47</t>
  </si>
  <si>
    <t>20.05.2022 08:52:48</t>
  </si>
  <si>
    <t>20.05.2022 08:52:50</t>
  </si>
  <si>
    <t>20.05.2022 08:52:51</t>
  </si>
  <si>
    <t>20.05.2022 08:52:53</t>
  </si>
  <si>
    <t>20.05.2022 08:52:54</t>
  </si>
  <si>
    <t>20.05.2022 08:53:03</t>
  </si>
  <si>
    <t>20.05.2022 08:53:05</t>
  </si>
  <si>
    <t>20.05.2022 08:53:06</t>
  </si>
  <si>
    <t>20.05.2022 08:53:07</t>
  </si>
  <si>
    <t>20.05.2022 08:53:08</t>
  </si>
  <si>
    <t>20.05.2022 08:53:14</t>
  </si>
  <si>
    <t>20.05.2022 08:53:16</t>
  </si>
  <si>
    <t>20.05.2022 08:53:17</t>
  </si>
  <si>
    <t>20.05.2022 08:53:19</t>
  </si>
  <si>
    <t>20.05.2022 08:53:20</t>
  </si>
  <si>
    <t>20.05.2022 08:53:22</t>
  </si>
  <si>
    <t>20.05.2022 08:53:23</t>
  </si>
  <si>
    <t>20.05.2022 08:53:25</t>
  </si>
  <si>
    <t>20.05.2022 08:53:26</t>
  </si>
  <si>
    <t>20.05.2022 08:53:41</t>
  </si>
  <si>
    <t>20.05.2022 08:53:43</t>
  </si>
  <si>
    <t>20.05.2022 08:53:44</t>
  </si>
  <si>
    <t>20.05.2022 08:53:45</t>
  </si>
  <si>
    <t>20.05.2022 08:53:48</t>
  </si>
  <si>
    <t>20.05.2022 08:54:09</t>
  </si>
  <si>
    <t>20.05.2022 08:54:10</t>
  </si>
  <si>
    <t>20.05.2022 08:54:12</t>
  </si>
  <si>
    <t>20.05.2022 08:54:13</t>
  </si>
  <si>
    <t>20.05.2022 08:54:16</t>
  </si>
  <si>
    <t>20.05.2022 08:54:25</t>
  </si>
  <si>
    <t>20.05.2022 08:54:47</t>
  </si>
  <si>
    <t>20.05.2022 08:55:05</t>
  </si>
  <si>
    <t>20.05.2022 08:55:07</t>
  </si>
  <si>
    <t>20.05.2022 08:55:08</t>
  </si>
  <si>
    <t>20.05.2022 08:55:09</t>
  </si>
  <si>
    <t>20.05.2022 08:55:11</t>
  </si>
  <si>
    <t>20.05.2022 08:55:12</t>
  </si>
  <si>
    <t>20.05.2022 08:55:15</t>
  </si>
  <si>
    <t>20.05.2022 08:56:40</t>
  </si>
  <si>
    <t>20.05.2022 08:56:42</t>
  </si>
  <si>
    <t>20.05.2022 08:56:43</t>
  </si>
  <si>
    <t>20.05.2022 08:56:44</t>
  </si>
  <si>
    <t>20.05.2022 08:56:46</t>
  </si>
  <si>
    <t>20.05.2022 08:56:47</t>
  </si>
  <si>
    <t>20.05.2022 08:56:48</t>
  </si>
  <si>
    <t>20.05.2022 08:56:49</t>
  </si>
  <si>
    <t>20.05.2022 08:56:51</t>
  </si>
  <si>
    <t>20.05.2022 08:56:52</t>
  </si>
  <si>
    <t>20.05.2022 08:56:53</t>
  </si>
  <si>
    <t>20.05.2022 08:56:54</t>
  </si>
  <si>
    <t>20.05.2022 08:56:56</t>
  </si>
  <si>
    <t>20.05.2022 08:56:58</t>
  </si>
  <si>
    <t>20.05.2022 08:57:28</t>
  </si>
  <si>
    <t>20.05.2022 08:57:31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</si>
  <si>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</si>
  <si>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</si>
  <si>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</si>
  <si>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</si>
  <si>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</si>
  <si>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</si>
  <si>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08:58:40</t>
  </si>
  <si>
    <t>20.05.2022 08:58:42</t>
  </si>
  <si>
    <t>20.05.2022 08:58:43</t>
  </si>
  <si>
    <t>20.05.2022 08:58:44</t>
  </si>
  <si>
    <t>20.05.2022 08:58:45</t>
  </si>
  <si>
    <t>20.05.2022 09:00:27</t>
  </si>
  <si>
    <t>20.05.2022 09:00:29</t>
  </si>
  <si>
    <t>20.05.2022 09:00:30</t>
  </si>
  <si>
    <t>20.05.2022 09:00:31</t>
  </si>
  <si>
    <t>20.05.2022 09:00:32</t>
  </si>
  <si>
    <t>20.05.2022 09:00:52</t>
  </si>
  <si>
    <t>20.05.2022 09:00:53</t>
  </si>
  <si>
    <t>20.05.2022 09:00:54</t>
  </si>
  <si>
    <t>20.05.2022 09:00:56</t>
  </si>
  <si>
    <t>20.05.2022 09:00:57</t>
  </si>
  <si>
    <t>20.05.2022 09:00:58</t>
  </si>
  <si>
    <t>20.05.2022 09:00:59</t>
  </si>
  <si>
    <t>20.05.2022 09:01:01</t>
  </si>
  <si>
    <t>20.05.2022 09:02:21</t>
  </si>
  <si>
    <t>20.05.2022 09:02:23</t>
  </si>
  <si>
    <t>20.05.2022 09:02:24</t>
  </si>
  <si>
    <t>20.05.2022 09:02:25</t>
  </si>
  <si>
    <t>20.05.2022 09:02:27</t>
  </si>
  <si>
    <t>20.05.2022 09:02:28</t>
  </si>
  <si>
    <t>20.05.2022 09:02:55</t>
  </si>
  <si>
    <t>20.05.2022 09:02:58</t>
  </si>
  <si>
    <t>20.05.2022 09:03:01</t>
  </si>
  <si>
    <t>20.05.2022 09:03:02</t>
  </si>
  <si>
    <t>20.05.2022 09:03:03</t>
  </si>
  <si>
    <t>20.05.2022 09:03:05</t>
  </si>
  <si>
    <t>20.05.2022 09:03:07</t>
  </si>
  <si>
    <t>20.05.2022 09:03:49</t>
  </si>
  <si>
    <t>20.05.2022 09:03:51</t>
  </si>
  <si>
    <t>20.05.2022 09:03:52</t>
  </si>
  <si>
    <t>20.05.2022 09:03:54</t>
  </si>
  <si>
    <t>20.05.2022 09:04:31</t>
  </si>
  <si>
    <t>20.05.2022 09:04:33</t>
  </si>
  <si>
    <t>20.05.2022 09:04:34</t>
  </si>
  <si>
    <t>20.05.2022 09:04:35</t>
  </si>
  <si>
    <t>20.05.2022 09:04:37</t>
  </si>
  <si>
    <t>20.05.2022 09:04:38</t>
  </si>
  <si>
    <t>20.05.2022 09:05:53</t>
  </si>
  <si>
    <t>20.05.2022 09:05:54</t>
  </si>
  <si>
    <t>20.05.2022 09:05:55</t>
  </si>
  <si>
    <t>20.05.2022 09:05:57</t>
  </si>
  <si>
    <t>20.05.2022 09:05:58</t>
  </si>
  <si>
    <t>20.05.2022 09:05:59</t>
  </si>
  <si>
    <t>20.05.2022 09:06:00</t>
  </si>
  <si>
    <t>20.05.2022 09:06:02</t>
  </si>
  <si>
    <t>20.05.2022 09:06:04</t>
  </si>
  <si>
    <t>20.05.2022 09:06:30</t>
  </si>
  <si>
    <t>20.05.2022 09:06:31</t>
  </si>
  <si>
    <t>20.05.2022 09:06:33</t>
  </si>
  <si>
    <t>20.05.2022 09:06:34</t>
  </si>
  <si>
    <t>20.05.2022 09:06:35</t>
  </si>
  <si>
    <t>20.05.2022 09:06:38</t>
  </si>
  <si>
    <t>20.05.2022 09:07:03</t>
  </si>
  <si>
    <t>20.05.2022 09:07:05</t>
  </si>
  <si>
    <t>20.05.2022 09:07:06</t>
  </si>
  <si>
    <t>20.05.2022 09:07:08</t>
  </si>
  <si>
    <t>20.05.2022 09:07:09</t>
  </si>
  <si>
    <t>20.05.2022 09:07:27</t>
  </si>
  <si>
    <t>20.05.2022 09:07:29</t>
  </si>
  <si>
    <t>20.05.2022 09:07:30</t>
  </si>
  <si>
    <t>20.05.2022 09:07:31</t>
  </si>
  <si>
    <t>20.05.2022 09:07:33</t>
  </si>
  <si>
    <t>20.05.2022 09:07:34</t>
  </si>
  <si>
    <t>20.05.2022 09:07:35</t>
  </si>
  <si>
    <t>20.05.2022 09:08:02</t>
  </si>
  <si>
    <t>20.05.2022 09:08:03</t>
  </si>
  <si>
    <t>20.05.2022 09:08:05</t>
  </si>
  <si>
    <t>20.05.2022 09:08:06</t>
  </si>
  <si>
    <t>20.05.2022 09:08:07</t>
  </si>
  <si>
    <t>20.05.2022 09:09:01</t>
  </si>
  <si>
    <t>20.05.2022 09:09:02</t>
  </si>
  <si>
    <t>20.05.2022 09:09:04</t>
  </si>
  <si>
    <t>20.05.2022 09:09:05</t>
  </si>
  <si>
    <t>20.05.2022 09:09:07</t>
  </si>
  <si>
    <t>20.05.2022 09:09:08</t>
  </si>
  <si>
    <t>20.05.2022 09:09:11</t>
  </si>
  <si>
    <t>20.05.2022 09:09:12</t>
  </si>
  <si>
    <t>20.05.2022 09:09:14</t>
  </si>
  <si>
    <t>20.05.2022 09:09:15</t>
  </si>
  <si>
    <t>20.05.2022 09:09:17</t>
  </si>
  <si>
    <t>20.05.2022 09:09:18</t>
  </si>
  <si>
    <t>20.05.2022 09:09:20</t>
  </si>
  <si>
    <t>20.05.2022 09:09:21</t>
  </si>
  <si>
    <t>20.05.2022 09:09:23</t>
  </si>
  <si>
    <t>20.05.2022 09:09:24</t>
  </si>
  <si>
    <t>20.05.2022 09:10:53</t>
  </si>
  <si>
    <t>20.05.2022 09:10:54</t>
  </si>
  <si>
    <t>20.05.2022 09:10:56</t>
  </si>
  <si>
    <t>20.05.2022 09:10:57</t>
  </si>
  <si>
    <t>20.05.2022 09:10:58</t>
  </si>
  <si>
    <t>20.05.2022 09:11:01</t>
  </si>
  <si>
    <t>20.05.2022 09:11:31</t>
  </si>
  <si>
    <t>20.05.2022 09:11:32</t>
  </si>
  <si>
    <t>20.05.2022 09:11:34</t>
  </si>
  <si>
    <t>20.05.2022 09:11:35</t>
  </si>
  <si>
    <t>20.05.2022 09:11:36</t>
  </si>
  <si>
    <t>20.05.2022 09:11:37</t>
  </si>
  <si>
    <t>20.05.2022 09:11:39</t>
  </si>
  <si>
    <t>20.05.2022 09:11:40</t>
  </si>
  <si>
    <t>20.05.2022 09:11:41</t>
  </si>
  <si>
    <t>20.05.2022 09:11:42</t>
  </si>
  <si>
    <t>20.05.2022 09:11:44</t>
  </si>
  <si>
    <t>20.05.2022 09:11:45</t>
  </si>
  <si>
    <t>20.05.2022 09:11:47</t>
  </si>
  <si>
    <t>20.05.2022 09:11:48</t>
  </si>
  <si>
    <t>20.05.2022 09:12:30</t>
  </si>
  <si>
    <t>20.05.2022 09:12:32</t>
  </si>
  <si>
    <t>20.05.2022 09:12:33</t>
  </si>
  <si>
    <t>20.05.2022 09:12:34</t>
  </si>
  <si>
    <t>20.05.2022 09:12:36</t>
  </si>
  <si>
    <t>20.05.2022 09:12:37</t>
  </si>
  <si>
    <t>20.05.2022 09:12:41</t>
  </si>
  <si>
    <t>20.05.2022 09:12:43</t>
  </si>
  <si>
    <t>20.05.2022 09:12:44</t>
  </si>
  <si>
    <t>20.05.2022 09:12:46</t>
  </si>
  <si>
    <t>20.05.2022 09:12:47</t>
  </si>
  <si>
    <t>20.05.2022 09:12:58</t>
  </si>
  <si>
    <t>20.05.2022 09:12:59</t>
  </si>
  <si>
    <t>20.05.2022 09:13:00</t>
  </si>
  <si>
    <t>20.05.2022 09:13:02</t>
  </si>
  <si>
    <t>20.05.2022 09:13:03</t>
  </si>
  <si>
    <t>20.05.2022 09:13:06</t>
  </si>
  <si>
    <t>20.05.2022 09:13:24</t>
  </si>
  <si>
    <t>20.05.2022 09:13:25</t>
  </si>
  <si>
    <t>20.05.2022 09:13:26</t>
  </si>
  <si>
    <t>20.05.2022 09:13:28</t>
  </si>
  <si>
    <t>20.05.2022 09:13:29</t>
  </si>
  <si>
    <t>20.05.2022 09:13:30</t>
  </si>
  <si>
    <t>20.05.2022 09:13:31</t>
  </si>
  <si>
    <t>20.05.2022 09:13:33</t>
  </si>
  <si>
    <t>20.05.2022 09:13:34</t>
  </si>
  <si>
    <t>20.05.2022 09:13:37</t>
  </si>
  <si>
    <t>20.05.2022 09:15:13</t>
  </si>
  <si>
    <t>20.05.2022 09:15:16</t>
  </si>
  <si>
    <t>20.05.2022 09:15:17</t>
  </si>
  <si>
    <t>20.05.2022 09:15:19</t>
  </si>
  <si>
    <t>20.05.2022 09:15:20</t>
  </si>
  <si>
    <t>20.05.2022 09:15:22</t>
  </si>
  <si>
    <t>20.05.2022 09:15:23</t>
  </si>
  <si>
    <t>20.05.2022 09:15:25</t>
  </si>
  <si>
    <t>20.05.2022 09:16:08</t>
  </si>
  <si>
    <t>20.05.2022 09:16:10</t>
  </si>
  <si>
    <t>20.05.2022 09:16:11</t>
  </si>
  <si>
    <t>20.05.2022 09:16:12</t>
  </si>
  <si>
    <t>20.05.2022 09:16:14</t>
  </si>
  <si>
    <t>20.05.2022 09:16:15</t>
  </si>
  <si>
    <t>20.05.2022 09:16:16</t>
  </si>
  <si>
    <t>20.05.2022 09:16:22</t>
  </si>
  <si>
    <t>20.05.2022 09:16:23</t>
  </si>
  <si>
    <t>20.05.2022 09:16:25</t>
  </si>
  <si>
    <t>20.05.2022 09:16:26</t>
  </si>
  <si>
    <t>20.05.2022 09:16:28</t>
  </si>
  <si>
    <t>20.05.2022 09:16:29</t>
  </si>
  <si>
    <t>20.05.2022 09:16:31</t>
  </si>
  <si>
    <t>20.05.2022 09:17:08</t>
  </si>
  <si>
    <t>20.05.2022 09:17:10</t>
  </si>
  <si>
    <t>20.05.2022 09:17:11</t>
  </si>
  <si>
    <t>20.05.2022 09:17:13</t>
  </si>
  <si>
    <t>20.05.2022 09:17:14</t>
  </si>
  <si>
    <t>20.05.2022 09:17:15</t>
  </si>
  <si>
    <t>20.05.2022 09:17:18</t>
  </si>
  <si>
    <t>20.05.2022 09:17:24</t>
  </si>
  <si>
    <t>20.05.2022 09:17:25</t>
  </si>
  <si>
    <t>20.05.2022 09:17:26</t>
  </si>
  <si>
    <t>20.05.2022 09:17:28</t>
  </si>
  <si>
    <t>20.05.2022 09:17:29</t>
  </si>
  <si>
    <t>20.05.2022 09:17:30</t>
  </si>
  <si>
    <t>20.05.2022 09:18:09</t>
  </si>
  <si>
    <t>20.05.2022 09:18:11</t>
  </si>
  <si>
    <t>20.05.2022 09:18:12</t>
  </si>
  <si>
    <t>20.05.2022 09:18:13</t>
  </si>
  <si>
    <t>20.05.2022 09:18:43</t>
  </si>
  <si>
    <t>20.05.2022 09:18:45</t>
  </si>
  <si>
    <t>20.05.2022 09:18:46</t>
  </si>
  <si>
    <t>20.05.2022 09:18:47</t>
  </si>
  <si>
    <t>20.05.2022 09:18:50</t>
  </si>
  <si>
    <t>20.05.2022 09:19:00</t>
  </si>
  <si>
    <t>20.05.2022 09:19:03</t>
  </si>
  <si>
    <t>20.05.2022 09:19:05</t>
  </si>
  <si>
    <t>20.05.2022 09:19:06</t>
  </si>
  <si>
    <t>20.05.2022 09:19:08</t>
  </si>
  <si>
    <t>20.05.2022 09:19:09</t>
  </si>
  <si>
    <t>20.05.2022 09:19:11</t>
  </si>
  <si>
    <t>20.05.2022 09:19:12</t>
  </si>
  <si>
    <t>20.05.2022 09:19:14</t>
  </si>
  <si>
    <t>20.05.2022 09:19:15</t>
  </si>
  <si>
    <t>20.05.2022 09:19:17</t>
  </si>
  <si>
    <t>20.05.2022 09:19:18</t>
  </si>
  <si>
    <t>20.05.2022 09:19:20</t>
  </si>
  <si>
    <t>20.05.2022 09:19:21</t>
  </si>
  <si>
    <t>20.05.2022 09:19:23</t>
  </si>
  <si>
    <t>20.05.2022 09:19:24</t>
  </si>
  <si>
    <t>20.05.2022 09:19:26</t>
  </si>
  <si>
    <t>20.05.2022 09:19:27</t>
  </si>
  <si>
    <t>20.05.2022 09:19:29</t>
  </si>
  <si>
    <t>20.05.2022 09:19:30</t>
  </si>
  <si>
    <t>20.05.2022 09:19:54</t>
  </si>
  <si>
    <t>20.05.2022 09:19:57</t>
  </si>
  <si>
    <t>20.05.2022 09:19:59</t>
  </si>
  <si>
    <t>20.05.2022 09:20:00</t>
  </si>
  <si>
    <t>20.05.2022 09:20:02</t>
  </si>
  <si>
    <t>20.05.2022 09:20:03</t>
  </si>
  <si>
    <t>20.05.2022 09:20:05</t>
  </si>
  <si>
    <t>20.05.2022 09:20:06</t>
  </si>
  <si>
    <t>20.05.2022 09:20:12</t>
  </si>
  <si>
    <t>20.05.2022 09:20:21</t>
  </si>
  <si>
    <t>20.05.2022 09:20:23</t>
  </si>
  <si>
    <t>20.05.2022 09:20:24</t>
  </si>
  <si>
    <t>20.05.2022 09:20:25</t>
  </si>
  <si>
    <t>20.05.2022 09:20:26</t>
  </si>
  <si>
    <t>20.05.2022 09:20:28</t>
  </si>
  <si>
    <t>20.05.2022 09:20:29</t>
  </si>
  <si>
    <t>20.05.2022 09:20:30</t>
  </si>
  <si>
    <t>20.05.2022 09:20:37</t>
  </si>
  <si>
    <t>20.05.2022 09:20:39</t>
  </si>
  <si>
    <t>20.05.2022 09:20:40</t>
  </si>
  <si>
    <t>20.05.2022 09:20:59</t>
  </si>
  <si>
    <t>20.05.2022 09:21:01</t>
  </si>
  <si>
    <t>20.05.2022 09:21:02</t>
  </si>
  <si>
    <t>20.05.2022 09:21:04</t>
  </si>
  <si>
    <t>20.05.2022 09:21:11</t>
  </si>
  <si>
    <t>20.05.2022 09:21:13</t>
  </si>
  <si>
    <t>20.05.2022 09:21:14</t>
  </si>
  <si>
    <t>20.05.2022 09:21:15</t>
  </si>
  <si>
    <t>20.05.2022 09:21:17</t>
  </si>
  <si>
    <t>20.05.2022 09:21:18</t>
  </si>
  <si>
    <t>20.05.2022 09:21:22</t>
  </si>
  <si>
    <t>20.05.2022 09:21:54</t>
  </si>
  <si>
    <t>20.05.2022 09:21:55</t>
  </si>
  <si>
    <t>20.05.2022 09:21:56</t>
  </si>
  <si>
    <t>20.05.2022 09:21:58</t>
  </si>
  <si>
    <t>20.05.2022 09:21:59</t>
  </si>
  <si>
    <t>20.05.2022 09:22:00</t>
  </si>
  <si>
    <t>20.05.2022 09:22:04</t>
  </si>
  <si>
    <t>20.05.2022 09:22:07</t>
  </si>
  <si>
    <t>20.05.2022 09:22:09</t>
  </si>
  <si>
    <t>20.05.2022 09:22:10</t>
  </si>
  <si>
    <t>20.05.2022 09:22:11</t>
  </si>
  <si>
    <t>20.05.2022 09:22:13</t>
  </si>
  <si>
    <t>20.05.2022 09:22:15</t>
  </si>
  <si>
    <t>20.05.2022 09:22:24</t>
  </si>
  <si>
    <t>20.05.2022 09:22:26</t>
  </si>
  <si>
    <t>20.05.2022 09:22:27</t>
  </si>
  <si>
    <t>20.05.2022 09:22:28</t>
  </si>
  <si>
    <t>20.05.2022 09:22:30</t>
  </si>
  <si>
    <t>20.05.2022 09:22:32</t>
  </si>
  <si>
    <t>20.05.2022 09:22:41</t>
  </si>
  <si>
    <t>20.05.2022 09:22:43</t>
  </si>
  <si>
    <t>20.05.2022 09:22:44</t>
  </si>
  <si>
    <t>20.05.2022 09:22:45</t>
  </si>
  <si>
    <t>20.05.2022 09:22:47</t>
  </si>
  <si>
    <t>20.05.2022 09:22:48</t>
  </si>
  <si>
    <t>20.05.2022 09:22:49</t>
  </si>
  <si>
    <t>20.05.2022 09:22:50</t>
  </si>
  <si>
    <t>20.05.2022 09:22:52</t>
  </si>
  <si>
    <t>20.05.2022 09:22:53</t>
  </si>
  <si>
    <t>20.05.2022 09:23:05</t>
  </si>
  <si>
    <t>20.05.2022 09:23:06</t>
  </si>
  <si>
    <t>20.05.2022 09:23:07</t>
  </si>
  <si>
    <t>20.05.2022 09:23:09</t>
  </si>
  <si>
    <t>20.05.2022 09:23:10</t>
  </si>
  <si>
    <t>20.05.2022 09:23:13</t>
  </si>
  <si>
    <t>20.05.2022 09:23:28</t>
  </si>
  <si>
    <t>20.05.2022 09:23:29</t>
  </si>
  <si>
    <t>20.05.2022 09:23:31</t>
  </si>
  <si>
    <t>20.05.2022 09:23:32</t>
  </si>
  <si>
    <t>20.05.2022 09:23:33</t>
  </si>
  <si>
    <t>20.05.2022 09:23:34</t>
  </si>
  <si>
    <t>20.05.2022 09:24:03</t>
  </si>
  <si>
    <t>20.05.2022 09:24:04</t>
  </si>
  <si>
    <t>20.05.2022 09:24:05</t>
  </si>
  <si>
    <t>20.05.2022 09:24:07</t>
  </si>
  <si>
    <t>20.05.2022 09:24:11</t>
  </si>
  <si>
    <t>20.05.2022 09:24:12</t>
  </si>
  <si>
    <t>20.05.2022 09:24:14</t>
  </si>
  <si>
    <t>20.05.2022 09:24:15</t>
  </si>
  <si>
    <t>20.05.2022 09:24:16</t>
  </si>
  <si>
    <t>20.05.2022 09:24:17</t>
  </si>
  <si>
    <t>20.05.2022 09:24:19</t>
  </si>
  <si>
    <t>20.05.2022 09:24:20</t>
  </si>
  <si>
    <t>20.05.2022 09:24:24</t>
  </si>
  <si>
    <t>20.05.2022 09:24:30</t>
  </si>
  <si>
    <t>20.05.2022 09:24:33</t>
  </si>
  <si>
    <t>20.05.2022 09:24:36</t>
  </si>
  <si>
    <t>20.05.2022 09:24:38</t>
  </si>
  <si>
    <t>20.05.2022 09:24:39</t>
  </si>
  <si>
    <t>20.05.2022 09:24:41</t>
  </si>
  <si>
    <t>20.05.2022 09:24:42</t>
  </si>
  <si>
    <t>20.05.2022 09:24:44</t>
  </si>
  <si>
    <t>20.05.2022 09:24:45</t>
  </si>
  <si>
    <t>20.05.2022 09:25:00</t>
  </si>
  <si>
    <t>20.05.2022 09:25:06</t>
  </si>
  <si>
    <t>20.05.2022 09:25:08</t>
  </si>
  <si>
    <t>20.05.2022 09:25:09</t>
  </si>
  <si>
    <t>20.05.2022 09:25:11</t>
  </si>
  <si>
    <t>20.05.2022 09:25:12</t>
  </si>
  <si>
    <t>20.05.2022 09:25:14</t>
  </si>
  <si>
    <t>20.05.2022 09:25:15</t>
  </si>
  <si>
    <t>20.05.2022 09:25:17</t>
  </si>
  <si>
    <t>20.05.2022 09:25:21</t>
  </si>
  <si>
    <t>20.05.2022 09:25:23</t>
  </si>
  <si>
    <t>20.05.2022 09:25:24</t>
  </si>
  <si>
    <t>20.05.2022 09:25:26</t>
  </si>
  <si>
    <t>20.05.2022 09:25:27</t>
  </si>
  <si>
    <t>20.05.2022 09:25:29</t>
  </si>
  <si>
    <t>20.05.2022 09:25:38</t>
  </si>
  <si>
    <t>20.05.2022 09:25:39</t>
  </si>
  <si>
    <t>20.05.2022 09:25:40</t>
  </si>
  <si>
    <t>20.05.2022 09:25:42</t>
  </si>
  <si>
    <t>20.05.2022 09:25:43</t>
  </si>
  <si>
    <t>20.05.2022 09:25:44</t>
  </si>
  <si>
    <t>20.05.2022 09:25:48</t>
  </si>
  <si>
    <t>20.05.2022 09:28:03</t>
  </si>
  <si>
    <t>20.05.2022 09:28:05</t>
  </si>
  <si>
    <t>20.05.2022 09:28:06</t>
  </si>
  <si>
    <t>20.05.2022 09:28:07</t>
  </si>
  <si>
    <t>20.05.2022 09:28:08</t>
  </si>
  <si>
    <t>20.05.2022 09:28:11</t>
  </si>
  <si>
    <t>20.05.2022 09:28:12</t>
  </si>
  <si>
    <t>20.05.2022 09:28:14</t>
  </si>
  <si>
    <t>20.05.2022 09:28:15</t>
  </si>
  <si>
    <t>20.05.2022 09:28:19</t>
  </si>
  <si>
    <t>20.05.2022 09:28:27</t>
  </si>
  <si>
    <t>20.05.2022 09:28:28</t>
  </si>
  <si>
    <t>20.05.2022 09:28:29</t>
  </si>
  <si>
    <t>20.05.2022 09:28:31</t>
  </si>
  <si>
    <t>20.05.2022 09:28:32</t>
  </si>
  <si>
    <t>20.05.2022 09:28:33</t>
  </si>
  <si>
    <t>20.05.2022 09:28:36</t>
  </si>
  <si>
    <t>20.05.2022 09:29:30</t>
  </si>
  <si>
    <t>20.05.2022 09:29:31</t>
  </si>
  <si>
    <t>20.05.2022 09:29:36</t>
  </si>
  <si>
    <t>20.05.2022 09:29:55</t>
  </si>
  <si>
    <t>20.05.2022 09:29:57</t>
  </si>
  <si>
    <t>20.05.2022 09:29:58</t>
  </si>
  <si>
    <t>20.05.2022 09:29:59</t>
  </si>
  <si>
    <t>20.05.2022 09:30:11</t>
  </si>
  <si>
    <t>20.05.2022 09:30:12</t>
  </si>
  <si>
    <t>20.05.2022 09:30:14</t>
  </si>
  <si>
    <t>20.05.2022 09:30:15</t>
  </si>
  <si>
    <t>20.05.2022 09:30:18</t>
  </si>
  <si>
    <t>20.05.2022 09:30:24</t>
  </si>
  <si>
    <t>20.05.2022 09:30:25</t>
  </si>
  <si>
    <t>20.05.2022 09:30:27</t>
  </si>
  <si>
    <t>20.05.2022 09:30:28</t>
  </si>
  <si>
    <t>20.05.2022 09:30:33</t>
  </si>
  <si>
    <t>20.05.2022 09:30:34</t>
  </si>
  <si>
    <t>20.05.2022 09:30:36</t>
  </si>
  <si>
    <t>20.05.2022 09:30:37</t>
  </si>
  <si>
    <t>20.05.2022 09:30:39</t>
  </si>
  <si>
    <t>20.05.2022 09:30:40</t>
  </si>
  <si>
    <t>20.05.2022 09:31:09</t>
  </si>
  <si>
    <t>20.05.2022 09:31:10</t>
  </si>
  <si>
    <t>20.05.2022 09:31:12</t>
  </si>
  <si>
    <t>20.05.2022 09:31:13</t>
  </si>
  <si>
    <t>20.05.2022 09:31:14</t>
  </si>
  <si>
    <t>20.05.2022 09:31:15</t>
  </si>
  <si>
    <t>20.05.2022 09:31:17</t>
  </si>
  <si>
    <t>20.05.2022 09:31:19</t>
  </si>
  <si>
    <t>20.05.2022 09:31:42</t>
  </si>
  <si>
    <t>20.05.2022 09:31:43</t>
  </si>
  <si>
    <t>20.05.2022 09:31:45</t>
  </si>
  <si>
    <t>20.05.2022 09:31:46</t>
  </si>
  <si>
    <t>20.05.2022 09:31:48</t>
  </si>
  <si>
    <t>20.05.2022 09:31:49</t>
  </si>
  <si>
    <t>20.05.2022 09:32:03</t>
  </si>
  <si>
    <t>20.05.2022 09:32:04</t>
  </si>
  <si>
    <t>20.05.2022 09:32:06</t>
  </si>
  <si>
    <t>20.05.2022 09:32:07</t>
  </si>
  <si>
    <t>20.05.2022 09:32:09</t>
  </si>
  <si>
    <t>20.05.2022 09:32:21</t>
  </si>
  <si>
    <t>20.05.2022 09:33:39</t>
  </si>
  <si>
    <t>20.05.2022 09:33:40</t>
  </si>
  <si>
    <t>20.05.2022 09:33:42</t>
  </si>
  <si>
    <t>20.05.2022 09:33:43</t>
  </si>
  <si>
    <t>20.05.2022 09:33:45</t>
  </si>
  <si>
    <t>20.05.2022 09:33:46</t>
  </si>
  <si>
    <t>20.05.2022 09:33:48</t>
  </si>
  <si>
    <t>20.05.2022 09:33:49</t>
  </si>
  <si>
    <t>20.05.2022 09:35:10</t>
  </si>
  <si>
    <t>20.05.2022 09:35:12</t>
  </si>
  <si>
    <t>20.05.2022 09:35:13</t>
  </si>
  <si>
    <t>20.05.2022 09:35:15</t>
  </si>
  <si>
    <t>20.05.2022 09:35:18</t>
  </si>
  <si>
    <t>20.05.2022 09:35:19</t>
  </si>
  <si>
    <t>20.05.2022 09:35:22</t>
  </si>
  <si>
    <t>20.05.2022 09:35:26</t>
  </si>
  <si>
    <t>20.05.2022 09:35:28</t>
  </si>
  <si>
    <t>20.05.2022 09:35:29</t>
  </si>
  <si>
    <t>20.05.2022 09:35:31</t>
  </si>
  <si>
    <t>20.05.2022 09:35:32</t>
  </si>
  <si>
    <t>20.05.2022 09:35:34</t>
  </si>
  <si>
    <t>20.05.2022 09:35:43</t>
  </si>
  <si>
    <t>20.05.2022 09:35:44</t>
  </si>
  <si>
    <t>20.05.2022 09:35:46</t>
  </si>
  <si>
    <t>20.05.2022 09:35:47</t>
  </si>
  <si>
    <t>20.05.2022 09:35:49</t>
  </si>
  <si>
    <t>20.05.2022 09:35:50</t>
  </si>
  <si>
    <t>20.05.2022 09:35:52</t>
  </si>
  <si>
    <t>20.05.2022 09:35:53</t>
  </si>
  <si>
    <t>20.05.2022 09:36:11</t>
  </si>
  <si>
    <t>20.05.2022 09:36:13</t>
  </si>
  <si>
    <t>20.05.2022 09:36:14</t>
  </si>
  <si>
    <t>20.05.2022 09:36:15</t>
  </si>
  <si>
    <t>20.05.2022 09:36:17</t>
  </si>
  <si>
    <t>20.05.2022 09:36:18</t>
  </si>
  <si>
    <t>20.05.2022 09:36:22</t>
  </si>
  <si>
    <t>20.05.2022 09:36:24</t>
  </si>
  <si>
    <t>20.05.2022 09:36:25</t>
  </si>
  <si>
    <t>20.05.2022 09:36:27</t>
  </si>
  <si>
    <t>20.05.2022 09:36:28</t>
  </si>
  <si>
    <t>20.05.2022 09:36:30</t>
  </si>
  <si>
    <t>20.05.2022 09:37:55</t>
  </si>
  <si>
    <t>20.05.2022 09:37:56</t>
  </si>
  <si>
    <t>20.05.2022 09:37:58</t>
  </si>
  <si>
    <t>20.05.2022 09:37:59</t>
  </si>
  <si>
    <t>20.05.2022 09:38:00</t>
  </si>
  <si>
    <t>20.05.2022 09:38:01</t>
  </si>
  <si>
    <t>20.05.2022 09:38:03</t>
  </si>
  <si>
    <t>20.05.2022 09:38:04</t>
  </si>
  <si>
    <t>20.05.2022 09:38:05</t>
  </si>
  <si>
    <t>20.05.2022 09:38:08</t>
  </si>
  <si>
    <t>20.05.2022 09:38:09</t>
  </si>
  <si>
    <t>20.05.2022 09:38:11</t>
  </si>
  <si>
    <t>20.05.2022 09:38:12</t>
  </si>
  <si>
    <t>20.05.2022 09:38:14</t>
  </si>
  <si>
    <t>20.05.2022 09:38:15</t>
  </si>
  <si>
    <t>20.05.2022 09:38:17</t>
  </si>
  <si>
    <t>20.05.2022 09:38:20</t>
  </si>
  <si>
    <t>20.05.2022 09:38:23</t>
  </si>
  <si>
    <t>20.05.2022 09:38:24</t>
  </si>
  <si>
    <t>20.05.2022 09:38:25</t>
  </si>
  <si>
    <t>20.05.2022 09:38:27</t>
  </si>
  <si>
    <t>20.05.2022 09:38:28</t>
  </si>
  <si>
    <t>20.05.2022 09:38:29</t>
  </si>
  <si>
    <t>20.05.2022 09:39:11</t>
  </si>
  <si>
    <t>20.05.2022 09:39:14</t>
  </si>
  <si>
    <t>20.05.2022 09:39:15</t>
  </si>
  <si>
    <t>20.05.2022 09:39:17</t>
  </si>
  <si>
    <t>20.05.2022 09:39:18</t>
  </si>
  <si>
    <t>20.05.2022 09:39:20</t>
  </si>
  <si>
    <t>20.05.2022 09:39:29</t>
  </si>
  <si>
    <t>20.05.2022 09:39:30</t>
  </si>
  <si>
    <t>20.05.2022 09:39:32</t>
  </si>
  <si>
    <t>20.05.2022 09:39:33</t>
  </si>
  <si>
    <t>20.05.2022 09:39:34</t>
  </si>
  <si>
    <t>20.05.2022 09:39:37</t>
  </si>
  <si>
    <t>20.05.2022 09:40:41</t>
  </si>
  <si>
    <t>20.05.2022 09:40:43</t>
  </si>
  <si>
    <t>20.05.2022 09:40:44</t>
  </si>
  <si>
    <t>20.05.2022 09:40:45</t>
  </si>
  <si>
    <t>20.05.2022 09:40:47</t>
  </si>
  <si>
    <t>20.05.2022 09:40:48</t>
  </si>
  <si>
    <t>20.05.2022 09:40:49</t>
  </si>
  <si>
    <t>20.05.2022 09:40:50</t>
  </si>
  <si>
    <t>20.05.2022 09:40:52</t>
  </si>
  <si>
    <t>20.05.2022 09:40:54</t>
  </si>
  <si>
    <t>20.05.2022 09:41:03</t>
  </si>
  <si>
    <t>20.05.2022 09:41:05</t>
  </si>
  <si>
    <t>20.05.2022 09:41:06</t>
  </si>
  <si>
    <t>20.05.2022 09:41:07</t>
  </si>
  <si>
    <t>20.05.2022 09:41:08</t>
  </si>
  <si>
    <t>20.05.2022 09:41:10</t>
  </si>
  <si>
    <t>20.05.2022 09:41:13</t>
  </si>
  <si>
    <t>20.05.2022 09:43:32</t>
  </si>
  <si>
    <t>20.05.2022 09:43:33</t>
  </si>
  <si>
    <t>20.05.2022 09:43:35</t>
  </si>
  <si>
    <t>20.05.2022 09:43:36</t>
  </si>
  <si>
    <t>20.05.2022 09:43:37</t>
  </si>
  <si>
    <t>20.05.2022 09:43:38</t>
  </si>
  <si>
    <t>20.05.2022 09:44:04</t>
  </si>
  <si>
    <t>20.05.2022 09:44:05</t>
  </si>
  <si>
    <t>20.05.2022 09:44:06</t>
  </si>
  <si>
    <t>20.05.2022 09:44:08</t>
  </si>
  <si>
    <t>20.05.2022 09:44:09</t>
  </si>
  <si>
    <t>20.05.2022 09:44:13</t>
  </si>
  <si>
    <t>20.05.2022 09:44:15</t>
  </si>
  <si>
    <t>20.05.2022 09:44:16</t>
  </si>
  <si>
    <t>20.05.2022 09:44:18</t>
  </si>
  <si>
    <t>20.05.2022 09:44:22</t>
  </si>
  <si>
    <t>20.05.2022 09:44:24</t>
  </si>
  <si>
    <t>20.05.2022 09:44:25</t>
  </si>
  <si>
    <t>20.05.2022 09:44:27</t>
  </si>
  <si>
    <t>20.05.2022 09:44:28</t>
  </si>
  <si>
    <t>20.05.2022 09:44:30</t>
  </si>
  <si>
    <t>20.05.2022 09:44:31</t>
  </si>
  <si>
    <t>20.05.2022 09:44:33</t>
  </si>
  <si>
    <t>20.05.2022 09:45:30</t>
  </si>
  <si>
    <t>20.05.2022 09:45:31</t>
  </si>
  <si>
    <t>20.05.2022 09:45:32</t>
  </si>
  <si>
    <t>20.05.2022 09:45:34</t>
  </si>
  <si>
    <t>20.05.2022 09:45:35</t>
  </si>
  <si>
    <t>20.05.2022 09:45:50</t>
  </si>
  <si>
    <t>20.05.2022 09:45:51</t>
  </si>
  <si>
    <t>20.05.2022 09:45:53</t>
  </si>
  <si>
    <t>20.05.2022 09:45:54</t>
  </si>
  <si>
    <t>20.05.2022 09:45:56</t>
  </si>
  <si>
    <t>20.05.2022 09:46:09</t>
  </si>
  <si>
    <t>20.05.2022 09:46:11</t>
  </si>
  <si>
    <t>20.05.2022 09:46:12</t>
  </si>
  <si>
    <t>20.05.2022 09:46:13</t>
  </si>
  <si>
    <t>20.05.2022 09:46:15</t>
  </si>
  <si>
    <t>20.05.2022 09:46:16</t>
  </si>
  <si>
    <t>20.05.2022 09:46:46</t>
  </si>
  <si>
    <t>20.05.2022 09:46:49</t>
  </si>
  <si>
    <t>20.05.2022 09:46:50</t>
  </si>
  <si>
    <t>20.05.2022 09:46:52</t>
  </si>
  <si>
    <t>20.05.2022 09:46:53</t>
  </si>
  <si>
    <t>20.05.2022 09:46:55</t>
  </si>
  <si>
    <t>20.05.2022 09:46:56</t>
  </si>
  <si>
    <t>20.05.2022 09:47:11</t>
  </si>
  <si>
    <t>20.05.2022 09:47:13</t>
  </si>
  <si>
    <t>20.05.2022 09:47:14</t>
  </si>
  <si>
    <t>20.05.2022 09:47:15</t>
  </si>
  <si>
    <t>20.05.2022 09:47:16</t>
  </si>
  <si>
    <t>20.05.2022 09:47:18</t>
  </si>
  <si>
    <t>20.05.2022 09:47:19</t>
  </si>
  <si>
    <t>20.05.2022 09:47:22</t>
  </si>
  <si>
    <t>20.05.2022 09:47:49</t>
  </si>
  <si>
    <t>20.05.2022 09:48:44</t>
  </si>
  <si>
    <t>20.05.2022 09:48:46</t>
  </si>
  <si>
    <t>20.05.2022 09:48:47</t>
  </si>
  <si>
    <t>20.05.2022 09:48:48</t>
  </si>
  <si>
    <t>20.05.2022 09:48:49</t>
  </si>
  <si>
    <t>20.05.2022 09:48:52</t>
  </si>
  <si>
    <t>20.05.2022 09:49:36</t>
  </si>
  <si>
    <t>20.05.2022 09:49:37</t>
  </si>
  <si>
    <t>20.05.2022 09:49:38</t>
  </si>
  <si>
    <t>20.05.2022 09:49:40</t>
  </si>
  <si>
    <t>20.05.2022 09:49:41</t>
  </si>
  <si>
    <t>20.05.2022 09:49:42</t>
  </si>
  <si>
    <t>20.05.2022 09:49:45</t>
  </si>
  <si>
    <t>20.05.2022 09:50:15</t>
  </si>
  <si>
    <t>20.05.2022 09:50:16</t>
  </si>
  <si>
    <t>20.05.2022 09:50:18</t>
  </si>
  <si>
    <t>20.05.2022 09:50:19</t>
  </si>
  <si>
    <t>20.05.2022 09:50:20</t>
  </si>
  <si>
    <t>20.05.2022 09:50:21</t>
  </si>
  <si>
    <t>20.05.2022 09:50:26</t>
  </si>
  <si>
    <t>20.05.2022 09:51:40</t>
  </si>
  <si>
    <t>20.05.2022 09:51:42</t>
  </si>
  <si>
    <t>20.05.2022 09:51:43</t>
  </si>
  <si>
    <t>20.05.2022 09:51:44</t>
  </si>
  <si>
    <t>20.05.2022 09:51:46</t>
  </si>
  <si>
    <t>20.05.2022 09:51:48</t>
  </si>
  <si>
    <t>20.05.2022 09:52:44</t>
  </si>
  <si>
    <t>20.05.2022 09:52:47</t>
  </si>
  <si>
    <t>20.05.2022 09:52:48</t>
  </si>
  <si>
    <t>20.05.2022 09:52:50</t>
  </si>
  <si>
    <t>20.05.2022 09:52:51</t>
  </si>
  <si>
    <t>20.05.2022 09:52:53</t>
  </si>
  <si>
    <t>20.05.2022 09:52:56</t>
  </si>
  <si>
    <t>20.05.2022 09:52:57</t>
  </si>
  <si>
    <t>20.05.2022 09:52:59</t>
  </si>
  <si>
    <t>20.05.2022 09:53:00</t>
  </si>
  <si>
    <t>20.05.2022 09:53:01</t>
  </si>
  <si>
    <t>20.05.2022 09:53:03</t>
  </si>
  <si>
    <t>20.05.2022 09:53:04</t>
  </si>
  <si>
    <t>20.05.2022 09:53:20</t>
  </si>
  <si>
    <t>20.05.2022 09:53:22</t>
  </si>
  <si>
    <t>20.05.2022 09:53:23</t>
  </si>
  <si>
    <t>20.05.2022 09:53:24</t>
  </si>
  <si>
    <t>20.05.2022 09:53:25</t>
  </si>
  <si>
    <t>20.05.2022 09:54:31</t>
  </si>
  <si>
    <t>20.05.2022 09:54:33</t>
  </si>
  <si>
    <t>20.05.2022 09:54:34</t>
  </si>
  <si>
    <t>20.05.2022 09:54:35</t>
  </si>
  <si>
    <t>20.05.2022 09:54:36</t>
  </si>
  <si>
    <t>20.05.2022 09:54:38</t>
  </si>
  <si>
    <t>20.05.2022 09:54:40</t>
  </si>
  <si>
    <t>20.05.2022 09:55:16</t>
  </si>
  <si>
    <t>20.05.2022 09:55:18</t>
  </si>
  <si>
    <t>20.05.2022 09:55:19</t>
  </si>
  <si>
    <t>20.05.2022 09:55:20</t>
  </si>
  <si>
    <t>20.05.2022 09:55:22</t>
  </si>
  <si>
    <t>20.05.2022 09:55:23</t>
  </si>
  <si>
    <t>20.05.2022 09:55:26</t>
  </si>
  <si>
    <t>20.05.2022 09:55:33</t>
  </si>
  <si>
    <t>20.05.2022 09:55:37</t>
  </si>
  <si>
    <t>20.05.2022 09:55:39</t>
  </si>
  <si>
    <t>20.05.2022 09:55:40</t>
  </si>
  <si>
    <t>20.05.2022 09:55:41</t>
  </si>
  <si>
    <t>20.05.2022 09:55:43</t>
  </si>
  <si>
    <t>20.05.2022 09:55:56</t>
  </si>
  <si>
    <t>20.05.2022 09:55:57</t>
  </si>
  <si>
    <t>20.05.2022 09:55:59</t>
  </si>
  <si>
    <t>20.05.2022 09:56:00</t>
  </si>
  <si>
    <t>20.05.2022 09:56:02</t>
  </si>
  <si>
    <t>20.05.2022 09:56:03</t>
  </si>
  <si>
    <t>20.05.2022 09:56:05</t>
  </si>
  <si>
    <t>20.05.2022 09:56:06</t>
  </si>
  <si>
    <t>20.05.2022 09:56:08</t>
  </si>
  <si>
    <t>20.05.2022 09:56:09</t>
  </si>
  <si>
    <t>20.05.2022 09:56:29</t>
  </si>
  <si>
    <t>20.05.2022 09:56:30</t>
  </si>
  <si>
    <t>20.05.2022 09:56:32</t>
  </si>
  <si>
    <t>20.05.2022 09:56:33</t>
  </si>
  <si>
    <t>20.05.2022 09:56:36</t>
  </si>
  <si>
    <t>20.05.2022 09:56:52</t>
  </si>
  <si>
    <t>20.05.2022 09:56:54</t>
  </si>
  <si>
    <t>20.05.2022 09:56:55</t>
  </si>
  <si>
    <t>20.05.2022 09:56:57</t>
  </si>
  <si>
    <t>20.05.2022 09:56:58</t>
  </si>
  <si>
    <t>20.05.2022 09:57:15</t>
  </si>
  <si>
    <t>20.05.2022 09:57:16</t>
  </si>
  <si>
    <t>20.05.2022 09:57:17</t>
  </si>
  <si>
    <t>20.05.2022 09:57:19</t>
  </si>
  <si>
    <t>20.05.2022 09:57:20</t>
  </si>
  <si>
    <t>20.05.2022 09:57:23</t>
  </si>
  <si>
    <t>20.05.2022 09:57:24</t>
  </si>
  <si>
    <t>20.05.2022 09:57:27</t>
  </si>
  <si>
    <t>20.05.2022 09:57:28</t>
  </si>
  <si>
    <t>20.05.2022 09:57:30</t>
  </si>
  <si>
    <t>20.05.2022 09:57:31</t>
  </si>
  <si>
    <t>20.05.2022 09:57:33</t>
  </si>
  <si>
    <t>20.05.2022 09:57:34</t>
  </si>
  <si>
    <t>20.05.2022 09:57:36</t>
  </si>
  <si>
    <t>20.05.2022 09:57:43</t>
  </si>
  <si>
    <t>20.05.2022 09:57:45</t>
  </si>
  <si>
    <t>20.05.2022 09:57:46</t>
  </si>
  <si>
    <t>20.05.2022 09:57:48</t>
  </si>
  <si>
    <t>20.05.2022 09:57:49</t>
  </si>
  <si>
    <t>20.05.2022 09:58:04</t>
  </si>
  <si>
    <t>20.05.2022 09:58:06</t>
  </si>
  <si>
    <t>20.05.2022 09:58:07</t>
  </si>
  <si>
    <t>20.05.2022 09:58:08</t>
  </si>
  <si>
    <t>20.05.2022 09:58:11</t>
  </si>
  <si>
    <t>20.05.2022 09:58:38</t>
  </si>
  <si>
    <t>20.05.2022 09:58:39</t>
  </si>
  <si>
    <t>20.05.2022 09:58:41</t>
  </si>
  <si>
    <t>20.05.2022 09:58:42</t>
  </si>
  <si>
    <t>20.05.2022 09:58:43</t>
  </si>
  <si>
    <t>20.05.2022 09:58:44</t>
  </si>
  <si>
    <t>20.05.2022 09:58:46</t>
  </si>
  <si>
    <t>20.05.2022 09:58:48</t>
  </si>
  <si>
    <t>20.05.2022 09:59:23</t>
  </si>
  <si>
    <t>20.05.2022 09:59:24</t>
  </si>
  <si>
    <t>20.05.2022 09:59:25</t>
  </si>
  <si>
    <t>20.05.2022 09:59:27</t>
  </si>
  <si>
    <t>20.05.2022 09:59:28</t>
  </si>
  <si>
    <t>20.05.2022 09:59:29</t>
  </si>
  <si>
    <t>20.05.2022 09:59:30</t>
  </si>
  <si>
    <t>20.05.2022 09:59:32</t>
  </si>
  <si>
    <t>20.05.2022 09:59:33</t>
  </si>
  <si>
    <t>20.05.2022 09:59:34</t>
  </si>
  <si>
    <t>20.05.2022 09:59:35</t>
  </si>
  <si>
    <t>20.05.2022 09:59:37</t>
  </si>
  <si>
    <t>20.05.2022 09:59:38</t>
  </si>
  <si>
    <t>20.05.2022 09:59:39</t>
  </si>
  <si>
    <t>20.05.2022 09:59:40</t>
  </si>
  <si>
    <t>20.05.2022 09:59:43</t>
  </si>
  <si>
    <t>20.05.2022 09:59:58</t>
  </si>
  <si>
    <t>20.05.2022 10:00:00</t>
  </si>
  <si>
    <t>20.05.2022 10:00:01</t>
  </si>
  <si>
    <t>20.05.2022 10:00:03</t>
  </si>
  <si>
    <t>20.05.2022 10:00:04</t>
  </si>
  <si>
    <t>20.05.2022 10:00:06</t>
  </si>
  <si>
    <t>20.05.2022 10:00:28</t>
  </si>
  <si>
    <t>20.05.2022 10:00:30</t>
  </si>
  <si>
    <t>20.05.2022 10:00:31</t>
  </si>
  <si>
    <t>20.05.2022 10:00:32</t>
  </si>
  <si>
    <t>20.05.2022 10:00:35</t>
  </si>
  <si>
    <t>20.05.2022 10:00:36</t>
  </si>
  <si>
    <t>20.05.2022 10:00:39</t>
  </si>
  <si>
    <t>20.05.2022 10:00:55</t>
  </si>
  <si>
    <t>20.05.2022 10:00:57</t>
  </si>
  <si>
    <t>20.05.2022 10:00:58</t>
  </si>
  <si>
    <t>20.05.2022 10:00:59</t>
  </si>
  <si>
    <t>20.05.2022 10:01:01</t>
  </si>
  <si>
    <t>20.05.2022 10:01:02</t>
  </si>
  <si>
    <t>20.05.2022 10:01:09</t>
  </si>
  <si>
    <t>20.05.2022 10:01:11</t>
  </si>
  <si>
    <t>20.05.2022 10:01:12</t>
  </si>
  <si>
    <t>20.05.2022 10:01:13</t>
  </si>
  <si>
    <t>20.05.2022 10:01:15</t>
  </si>
  <si>
    <t>20.05.2022 10:01:17</t>
  </si>
  <si>
    <t>20.05.2022 10:01:20</t>
  </si>
  <si>
    <t>20.05.2022 10:01:22</t>
  </si>
  <si>
    <t>20.05.2022 10:01:23</t>
  </si>
  <si>
    <t>20.05.2022 10:01:24</t>
  </si>
  <si>
    <t>20.05.2022 10:01:26</t>
  </si>
  <si>
    <t>20.05.2022 10:01:52</t>
  </si>
  <si>
    <t>20.05.2022 10:01:54</t>
  </si>
  <si>
    <t>20.05.2022 10:01:55</t>
  </si>
  <si>
    <t>20.05.2022 10:01:56</t>
  </si>
  <si>
    <t>20.05.2022 10:01:59</t>
  </si>
  <si>
    <t>20.05.2022 10:02:03</t>
  </si>
  <si>
    <t>20.05.2022 10:02:05</t>
  </si>
  <si>
    <t>20.05.2022 10:02:06</t>
  </si>
  <si>
    <t>20.05.2022 10:02:07</t>
  </si>
  <si>
    <t>20.05.2022 10:02:10</t>
  </si>
  <si>
    <t>20.05.2022 10:02:22</t>
  </si>
  <si>
    <t>20.05.2022 10:02:26</t>
  </si>
  <si>
    <t>20.05.2022 10:02:28</t>
  </si>
  <si>
    <t>20.05.2022 10:02:29</t>
  </si>
  <si>
    <t>20.05.2022 10:02:31</t>
  </si>
  <si>
    <t>20.05.2022 10:02:32</t>
  </si>
  <si>
    <t>20.05.2022 10:02:34</t>
  </si>
  <si>
    <t>20.05.2022 10:02:35</t>
  </si>
  <si>
    <t>20.05.2022 10:02:37</t>
  </si>
  <si>
    <t>20.05.2022 10:02:38</t>
  </si>
  <si>
    <t>20.05.2022 10:02:40</t>
  </si>
  <si>
    <t>20.05.2022 10:02:41</t>
  </si>
  <si>
    <t>20.05.2022 10:02:43</t>
  </si>
  <si>
    <t>20.05.2022 10:02:44</t>
  </si>
  <si>
    <t>20.05.2022 10:02:45</t>
  </si>
  <si>
    <t>20.05.2022 10:02:47</t>
  </si>
  <si>
    <t>20.05.2022 10:02:48</t>
  </si>
  <si>
    <t>20.05.2022 10:02:50</t>
  </si>
  <si>
    <t>20.05.2022 10:02:51</t>
  </si>
  <si>
    <t>20.05.2022 10:04:03</t>
  </si>
  <si>
    <t>20.05.2022 10:04:05</t>
  </si>
  <si>
    <t>20.05.2022 10:04:06</t>
  </si>
  <si>
    <t>20.05.2022 10:04:07</t>
  </si>
  <si>
    <t>20.05.2022 10:04:09</t>
  </si>
  <si>
    <t>20.05.2022 10:04:31</t>
  </si>
  <si>
    <t>20.05.2022 10:05:23</t>
  </si>
  <si>
    <t>20.05.2022 10:05:25</t>
  </si>
  <si>
    <t>20.05.2022 10:05:26</t>
  </si>
  <si>
    <t>20.05.2022 10:05:28</t>
  </si>
  <si>
    <t>20.05.2022 10:05:29</t>
  </si>
  <si>
    <t>20.05.2022 10:05:31</t>
  </si>
  <si>
    <t>20.05.2022 10:05:56</t>
  </si>
  <si>
    <t>20.05.2022 10:05:58</t>
  </si>
  <si>
    <t>20.05.2022 10:05:59</t>
  </si>
  <si>
    <t>20.05.2022 10:06:00</t>
  </si>
  <si>
    <t>20.05.2022 10:06:02</t>
  </si>
  <si>
    <t>20.05.2022 10:06:03</t>
  </si>
  <si>
    <t>20.05.2022 10:06:25</t>
  </si>
  <si>
    <t>20.05.2022 10:06:28</t>
  </si>
  <si>
    <t>20.05.2022 10:06:30</t>
  </si>
  <si>
    <t>20.05.2022 10:06:31</t>
  </si>
  <si>
    <t>20.05.2022 10:06:33</t>
  </si>
  <si>
    <t>20.05.2022 10:06:34</t>
  </si>
  <si>
    <t>20.05.2022 10:07:40</t>
  </si>
  <si>
    <t>20.05.2022 10:07:43</t>
  </si>
  <si>
    <t>20.05.2022 10:07:45</t>
  </si>
  <si>
    <t>20.05.2022 10:07:46</t>
  </si>
  <si>
    <t>20.05.2022 10:07:48</t>
  </si>
  <si>
    <t>20.05.2022 10:07:49</t>
  </si>
  <si>
    <t>20.05.2022 10:07:51</t>
  </si>
  <si>
    <t>20.05.2022 10:07:52</t>
  </si>
  <si>
    <t>20.05.2022 10:07:55</t>
  </si>
  <si>
    <t>20.05.2022 10:07:58</t>
  </si>
  <si>
    <t>20.05.2022 10:08:00</t>
  </si>
  <si>
    <t>20.05.2022 10:08:01</t>
  </si>
  <si>
    <t>20.05.2022 10:08:03</t>
  </si>
  <si>
    <t>20.05.2022 10:08:17</t>
  </si>
  <si>
    <t>20.05.2022 10:08:19</t>
  </si>
  <si>
    <t>20.05.2022 10:08:20</t>
  </si>
  <si>
    <t>20.05.2022 10:08:21</t>
  </si>
  <si>
    <t>20.05.2022 10:08:23</t>
  </si>
  <si>
    <t>20.05.2022 10:08:24</t>
  </si>
  <si>
    <t>20.05.2022 10:08:27</t>
  </si>
  <si>
    <t>20.05.2022 10:08:40</t>
  </si>
  <si>
    <t>20.05.2022 10:08:42</t>
  </si>
  <si>
    <t>20.05.2022 10:08:43</t>
  </si>
  <si>
    <t>20.05.2022 10:08:44</t>
  </si>
  <si>
    <t>20.05.2022 10:08:45</t>
  </si>
  <si>
    <t>20.05.2022 10:08:47</t>
  </si>
  <si>
    <t>20.05.2022 10:08:48</t>
  </si>
  <si>
    <t>20.05.2022 10:08:49</t>
  </si>
  <si>
    <t>20.05.2022 10:08:52</t>
  </si>
  <si>
    <t>20.05.2022 10:09:17</t>
  </si>
  <si>
    <t>20.05.2022 10:09:19</t>
  </si>
  <si>
    <t>20.05.2022 10:09:20</t>
  </si>
  <si>
    <t>20.05.2022 10:09:22</t>
  </si>
  <si>
    <t>20.05.2022 10:09:23</t>
  </si>
  <si>
    <t>20.05.2022 10:09:52</t>
  </si>
  <si>
    <t>20.05.2022 10:09:53</t>
  </si>
  <si>
    <t>20.05.2022 10:09:54</t>
  </si>
  <si>
    <t>20.05.2022 10:09:56</t>
  </si>
  <si>
    <t>20.05.2022 10:09:58</t>
  </si>
  <si>
    <t>20.05.2022 10:10:03</t>
  </si>
  <si>
    <t>20.05.2022 10:10:04</t>
  </si>
  <si>
    <t>20.05.2022 10:10:06</t>
  </si>
  <si>
    <t>20.05.2022 10:10:07</t>
  </si>
  <si>
    <t>20.05.2022 10:10:08</t>
  </si>
  <si>
    <t>20.05.2022 10:10:27</t>
  </si>
  <si>
    <t>20.05.2022 10:10:29</t>
  </si>
  <si>
    <t>20.05.2022 10:10:30</t>
  </si>
  <si>
    <t>20.05.2022 10:10:31</t>
  </si>
  <si>
    <t>20.05.2022 10:10:33</t>
  </si>
  <si>
    <t>20.05.2022 10:10:34</t>
  </si>
  <si>
    <t>20.05.2022 10:10:35</t>
  </si>
  <si>
    <t>20.05.2022 10:10:38</t>
  </si>
  <si>
    <t>20.05.2022 10:10:54</t>
  </si>
  <si>
    <t>20.05.2022 10:10:59</t>
  </si>
  <si>
    <t>20.05.2022 10:11:00</t>
  </si>
  <si>
    <t>20.05.2022 10:11:02</t>
  </si>
  <si>
    <t>20.05.2022 10:11:03</t>
  </si>
  <si>
    <t>20.05.2022 10:11:05</t>
  </si>
  <si>
    <t>20.05.2022 10:11:06</t>
  </si>
  <si>
    <t>20.05.2022 10:11:59</t>
  </si>
  <si>
    <t>20.05.2022 10:12:00</t>
  </si>
  <si>
    <t>20.05.2022 10:12:02</t>
  </si>
  <si>
    <t>20.05.2022 10:12:03</t>
  </si>
  <si>
    <t>20.05.2022 10:12:04</t>
  </si>
  <si>
    <t>20.05.2022 10:12:05</t>
  </si>
  <si>
    <t>20.05.2022 10:12:07</t>
  </si>
  <si>
    <t>20.05.2022 10:12:08</t>
  </si>
  <si>
    <t>20.05.2022 10:12:11</t>
  </si>
  <si>
    <t>20.05.2022 10:12:18</t>
  </si>
  <si>
    <t>20.05.2022 10:12:20</t>
  </si>
  <si>
    <t>20.05.2022 10:12:21</t>
  </si>
  <si>
    <t>20.05.2022 10:12:22</t>
  </si>
  <si>
    <t>20.05.2022 10:12:23</t>
  </si>
  <si>
    <t>20.05.2022 10:12:38</t>
  </si>
  <si>
    <t>20.05.2022 10:12:40</t>
  </si>
  <si>
    <t>20.05.2022 10:12:41</t>
  </si>
  <si>
    <t>20.05.2022 10:12:43</t>
  </si>
  <si>
    <t>20.05.2022 10:12:44</t>
  </si>
  <si>
    <t>20.05.2022 10:12:50</t>
  </si>
  <si>
    <t>20.05.2022 10:12:58</t>
  </si>
  <si>
    <t>20.05.2022 10:12:59</t>
  </si>
  <si>
    <t>20.05.2022 10:13:01</t>
  </si>
  <si>
    <t>20.05.2022 10:13:02</t>
  </si>
  <si>
    <t>20.05.2022 10:13:53</t>
  </si>
  <si>
    <t>20.05.2022 10:13:55</t>
  </si>
  <si>
    <t>20.05.2022 10:13:56</t>
  </si>
  <si>
    <t>20.05.2022 10:13:57</t>
  </si>
  <si>
    <t>20.05.2022 10:13:58</t>
  </si>
  <si>
    <t>20.05.2022 10:14:06</t>
  </si>
  <si>
    <t>20.05.2022 10:14:07</t>
  </si>
  <si>
    <t>20.05.2022 10:14:09</t>
  </si>
  <si>
    <t>20.05.2022 10:14:21</t>
  </si>
  <si>
    <t>20.05.2022 10:14:22</t>
  </si>
  <si>
    <t>20.05.2022 10:14:23</t>
  </si>
  <si>
    <t>20.05.2022 10:14:25</t>
  </si>
  <si>
    <t>20.05.2022 10:14:27</t>
  </si>
  <si>
    <t>20.05.2022 10:14:47</t>
  </si>
  <si>
    <t>20.05.2022 10:14:48</t>
  </si>
  <si>
    <t>20.05.2022 10:14:50</t>
  </si>
  <si>
    <t>20.05.2022 10:14:51</t>
  </si>
  <si>
    <t>20.05.2022 10:14:54</t>
  </si>
  <si>
    <t>20.05.2022 10:15:54</t>
  </si>
  <si>
    <t>20.05.2022 10:15:55</t>
  </si>
  <si>
    <t>20.05.2022 10:16:22</t>
  </si>
  <si>
    <t>20.05.2022 10:16:24</t>
  </si>
  <si>
    <t>20.05.2022 10:16:34</t>
  </si>
  <si>
    <t>20.05.2022 10:17:05</t>
  </si>
  <si>
    <t>20.05.2022 10:17:11</t>
  </si>
  <si>
    <t>20.05.2022 10:17:13</t>
  </si>
  <si>
    <t>20.05.2022 10:17:14</t>
  </si>
  <si>
    <t>20.05.2022 10:17:16</t>
  </si>
  <si>
    <t>20.05.2022 10:17:17</t>
  </si>
  <si>
    <t>20.05.2022 10:17:19</t>
  </si>
  <si>
    <t>20.05.2022 10:17:20</t>
  </si>
  <si>
    <t>20.05.2022 10:17:22</t>
  </si>
  <si>
    <t>20.05.2022 10:17:52</t>
  </si>
  <si>
    <t>20.05.2022 10:17:53</t>
  </si>
  <si>
    <t>20.05.2022 10:18:32</t>
  </si>
  <si>
    <t>20.05.2022 10:18:35</t>
  </si>
  <si>
    <t>20.05.2022 10:18:36</t>
  </si>
  <si>
    <t>20.05.2022 10:18:38</t>
  </si>
  <si>
    <t>20.05.2022 10:18:39</t>
  </si>
  <si>
    <t>20.05.2022 10:18:41</t>
  </si>
  <si>
    <t>20.05.2022 10:19:14</t>
  </si>
  <si>
    <t>20.05.2022 10:19:15</t>
  </si>
  <si>
    <t>20.05.2022 10:19:17</t>
  </si>
  <si>
    <t>20.05.2022 10:19:18</t>
  </si>
  <si>
    <t>20.05.2022 10:19:19</t>
  </si>
  <si>
    <t>20.05.2022 10:19:20</t>
  </si>
  <si>
    <t>20.05.2022 10:21:55</t>
  </si>
  <si>
    <t>20.05.2022 10:21:56</t>
  </si>
  <si>
    <t>20.05.2022 10:21:57</t>
  </si>
  <si>
    <t>20.05.2022 10:21:59</t>
  </si>
  <si>
    <t>20.05.2022 10:22:00</t>
  </si>
  <si>
    <t>20.05.2022 10:22:01</t>
  </si>
  <si>
    <t>20.05.2022 10:22:02</t>
  </si>
  <si>
    <t>20.05.2022 10:22:04</t>
  </si>
  <si>
    <t>20.05.2022 10:22:05</t>
  </si>
  <si>
    <t>20.05.2022 10:22:06</t>
  </si>
  <si>
    <t>20.05.2022 10:22:07</t>
  </si>
  <si>
    <t>20.05.2022 10:22:09</t>
  </si>
  <si>
    <t>20.05.2022 10:22:10</t>
  </si>
  <si>
    <t>20.05.2022 10:22:11</t>
  </si>
  <si>
    <t>20.05.2022 10:22:13</t>
  </si>
  <si>
    <t>20.05.2022 10:22:14</t>
  </si>
  <si>
    <t>20.05.2022 10:23:06</t>
  </si>
  <si>
    <t>20.05.2022 10:23:07</t>
  </si>
  <si>
    <t>20.05.2022 10:23:09</t>
  </si>
  <si>
    <t>20.05.2022 10:23:10</t>
  </si>
  <si>
    <t>20.05.2022 10:23:11</t>
  </si>
  <si>
    <t>20.05.2022 10:23:13</t>
  </si>
  <si>
    <t>20.05.2022 10:23:14</t>
  </si>
  <si>
    <t>20.05.2022 10:23:15</t>
  </si>
  <si>
    <t>20.05.2022 10:23:16</t>
  </si>
  <si>
    <t>20.05.2022 10:23:19</t>
  </si>
  <si>
    <t>20.05.2022 10:23:21</t>
  </si>
  <si>
    <t>20.05.2022 10:23:22</t>
  </si>
  <si>
    <t>20.05.2022 10:23:24</t>
  </si>
  <si>
    <t>20.05.2022 10:23:25</t>
  </si>
  <si>
    <t>20.05.2022 10:23:27</t>
  </si>
  <si>
    <t>20.05.2022 10:23:28</t>
  </si>
  <si>
    <t>20.05.2022 10:23:30</t>
  </si>
  <si>
    <t>20.05.2022 10:24:30</t>
  </si>
  <si>
    <t>20.05.2022 10:25:06</t>
  </si>
  <si>
    <t>20.05.2022 10:25:07</t>
  </si>
  <si>
    <t>20.05.2022 10:25:08</t>
  </si>
  <si>
    <t>20.05.2022 10:25:10</t>
  </si>
  <si>
    <t>20.05.2022 10:25:11</t>
  </si>
  <si>
    <t>20.05.2022 10:25:12</t>
  </si>
  <si>
    <t>20.05.2022 10:25:14</t>
  </si>
  <si>
    <t>20.05.2022 10:25:15</t>
  </si>
  <si>
    <t>20.05.2022 10:25:16</t>
  </si>
  <si>
    <t>20.05.2022 10:25:17</t>
  </si>
  <si>
    <t>20.05.2022 10:25:37</t>
  </si>
  <si>
    <t>20.05.2022 10:25:40</t>
  </si>
  <si>
    <t>20.05.2022 10:25:41</t>
  </si>
  <si>
    <t>20.05.2022 10:25:43</t>
  </si>
  <si>
    <t>20.05.2022 10:25:44</t>
  </si>
  <si>
    <t>20.05.2022 10:25:46</t>
  </si>
  <si>
    <t>20.05.2022 10:25:47</t>
  </si>
  <si>
    <t>20.05.2022 10:25:59</t>
  </si>
  <si>
    <t>20.05.2022 10:26:00</t>
  </si>
  <si>
    <t>20.05.2022 10:26:02</t>
  </si>
  <si>
    <t>20.05.2022 10:26:03</t>
  </si>
  <si>
    <t>20.05.2022 10:26:04</t>
  </si>
  <si>
    <t>20.05.2022 10:26:05</t>
  </si>
  <si>
    <t>20.05.2022 10:26:07</t>
  </si>
  <si>
    <t>20.05.2022 10:26:08</t>
  </si>
  <si>
    <t>20.05.2022 10:26:09</t>
  </si>
  <si>
    <t>20.05.2022 10:26:11</t>
  </si>
  <si>
    <t>20.05.2022 10:26:12</t>
  </si>
  <si>
    <t>20.05.2022 10:26:14</t>
  </si>
  <si>
    <t>20.05.2022 10:26:15</t>
  </si>
  <si>
    <t>20.05.2022 10:26:26</t>
  </si>
  <si>
    <t>20.05.2022 10:26:27</t>
  </si>
  <si>
    <t>20.05.2022 10:26:29</t>
  </si>
  <si>
    <t>20.05.2022 10:26:30</t>
  </si>
  <si>
    <t>20.05.2022 10:26:32</t>
  </si>
  <si>
    <t>20.05.2022 10:27:27</t>
  </si>
  <si>
    <t>20.05.2022 10:27:29</t>
  </si>
  <si>
    <t>20.05.2022 10:27:30</t>
  </si>
  <si>
    <t>20.05.2022 10:27:31</t>
  </si>
  <si>
    <t>20.05.2022 10:27:32</t>
  </si>
  <si>
    <t>20.05.2022 10:27:34</t>
  </si>
  <si>
    <t>20.05.2022 10:27:36</t>
  </si>
  <si>
    <t>20.05.2022 10:28:06</t>
  </si>
  <si>
    <t>20.05.2022 10:28:08</t>
  </si>
  <si>
    <t>20.05.2022 10:28:09</t>
  </si>
  <si>
    <t>20.05.2022 10:28:10</t>
  </si>
  <si>
    <t>20.05.2022 10:28:12</t>
  </si>
  <si>
    <t>20.05.2022 10:28:13</t>
  </si>
  <si>
    <t>20.05.2022 10:28:14</t>
  </si>
  <si>
    <t>20.05.2022 10:28:17</t>
  </si>
  <si>
    <t>20.05.2022 10:28:22</t>
  </si>
  <si>
    <t>20.05.2022 10:28:23</t>
  </si>
  <si>
    <t>20.05.2022 10:28:24</t>
  </si>
  <si>
    <t>20.05.2022 10:28:26</t>
  </si>
  <si>
    <t>20.05.2022 10:28:27</t>
  </si>
  <si>
    <t>20.05.2022 10:28:28</t>
  </si>
  <si>
    <t>20.05.2022 10:29:05</t>
  </si>
  <si>
    <t>20.05.2022 10:29:07</t>
  </si>
  <si>
    <t>20.05.2022 10:29:08</t>
  </si>
  <si>
    <t>20.05.2022 10:29:09</t>
  </si>
  <si>
    <t>20.05.2022 10:29:11</t>
  </si>
  <si>
    <t>20.05.2022 10:29:42</t>
  </si>
  <si>
    <t>20.05.2022 10:29:44</t>
  </si>
  <si>
    <t>20.05.2022 10:29:45</t>
  </si>
  <si>
    <t>20.05.2022 10:29:47</t>
  </si>
  <si>
    <t>20.05.2022 10:29:48</t>
  </si>
  <si>
    <t>20.05.2022 10:29:50</t>
  </si>
  <si>
    <t>20.05.2022 10:30:56</t>
  </si>
  <si>
    <t>20.05.2022 10:30:57</t>
  </si>
  <si>
    <t>20.05.2022 10:30:58</t>
  </si>
  <si>
    <t>20.05.2022 10:30:59</t>
  </si>
  <si>
    <t>20.05.2022 10:31:01</t>
  </si>
  <si>
    <t>20.05.2022 10:31:03</t>
  </si>
  <si>
    <t>20.05.2022 10:31:39</t>
  </si>
  <si>
    <t>20.05.2022 10:31:41</t>
  </si>
  <si>
    <t>20.05.2022 10:31:42</t>
  </si>
  <si>
    <t>20.05.2022 10:31:43</t>
  </si>
  <si>
    <t>20.05.2022 10:31:45</t>
  </si>
  <si>
    <t>20.05.2022 10:31:46</t>
  </si>
  <si>
    <t>20.05.2022 10:31:58</t>
  </si>
  <si>
    <t>20.05.2022 10:32:00</t>
  </si>
  <si>
    <t>20.05.2022 10:32:05</t>
  </si>
  <si>
    <t>20.05.2022 10:32:06</t>
  </si>
  <si>
    <t>20.05.2022 10:32:08</t>
  </si>
  <si>
    <t>20.05.2022 10:32:09</t>
  </si>
  <si>
    <t>20.05.2022 10:32:10</t>
  </si>
  <si>
    <t>20.05.2022 10:32:12</t>
  </si>
  <si>
    <t>20.05.2022 10:32:13</t>
  </si>
  <si>
    <t>20.05.2022 10:32:15</t>
  </si>
  <si>
    <t>20.05.2022 10:33:55</t>
  </si>
  <si>
    <t>20.05.2022 10:33:57</t>
  </si>
  <si>
    <t>20.05.2022 10:33:58</t>
  </si>
  <si>
    <t>20.05.2022 10:33:59</t>
  </si>
  <si>
    <t>20.05.2022 10:34:00</t>
  </si>
  <si>
    <t>20.05.2022 10:34:03</t>
  </si>
  <si>
    <t>20.05.2022 10:35:51</t>
  </si>
  <si>
    <t>20.05.2022 10:36:01</t>
  </si>
  <si>
    <t>20.05.2022 10:36:03</t>
  </si>
  <si>
    <t>20.05.2022 10:36:06</t>
  </si>
  <si>
    <t>20.05.2022 10:36:07</t>
  </si>
  <si>
    <t>20.05.2022 10:36:09</t>
  </si>
  <si>
    <t>20.05.2022 10:36:10</t>
  </si>
  <si>
    <t>20.05.2022 10:36:12</t>
  </si>
  <si>
    <t>20.05.2022 10:36:36</t>
  </si>
  <si>
    <t>20.05.2022 10:36:37</t>
  </si>
  <si>
    <t>20.05.2022 10:36:39</t>
  </si>
  <si>
    <t>20.05.2022 10:36:40</t>
  </si>
  <si>
    <t>20.05.2022 10:36:41</t>
  </si>
  <si>
    <t>20.05.2022 10:36:42</t>
  </si>
  <si>
    <t>20.05.2022 10:36:44</t>
  </si>
  <si>
    <t>20.05.2022 10:36:45</t>
  </si>
  <si>
    <t>20.05.2022 10:38:18</t>
  </si>
  <si>
    <t>20.05.2022 10:38:19</t>
  </si>
  <si>
    <t>20.05.2022 10:38:20</t>
  </si>
  <si>
    <t>20.05.2022 10:38:22</t>
  </si>
  <si>
    <t>20.05.2022 10:38:23</t>
  </si>
  <si>
    <t>20.05.2022 10:38:24</t>
  </si>
  <si>
    <t>20.05.2022 10:38:51</t>
  </si>
  <si>
    <t>20.05.2022 10:38:52</t>
  </si>
  <si>
    <t>20.05.2022 10:38:54</t>
  </si>
  <si>
    <t>20.05.2022 10:38:55</t>
  </si>
  <si>
    <t>20.05.2022 10:38:56</t>
  </si>
  <si>
    <t>20.05.2022 10:38:57</t>
  </si>
  <si>
    <t>20.05.2022 10:38:59</t>
  </si>
  <si>
    <t>20.05.2022 10:39:19</t>
  </si>
  <si>
    <t>20.05.2022 10:39:22</t>
  </si>
  <si>
    <t>20.05.2022 10:39:24</t>
  </si>
  <si>
    <t>20.05.2022 10:39:25</t>
  </si>
  <si>
    <t>20.05.2022 10:39:27</t>
  </si>
  <si>
    <t>20.05.2022 10:39:28</t>
  </si>
  <si>
    <t>20.05.2022 10:39:40</t>
  </si>
  <si>
    <t>20.05.2022 10:39:42</t>
  </si>
  <si>
    <t>20.05.2022 10:39:43</t>
  </si>
  <si>
    <t>20.05.2022 10:39:45</t>
  </si>
  <si>
    <t>20.05.2022 10:39:46</t>
  </si>
  <si>
    <t>20.05.2022 10:39:48</t>
  </si>
  <si>
    <t>20.05.2022 10:39:49</t>
  </si>
  <si>
    <t>20.05.2022 10:39:51</t>
  </si>
  <si>
    <t>20.05.2022 10:39:52</t>
  </si>
  <si>
    <t>20.05.2022 10:39:54</t>
  </si>
  <si>
    <t>20.05.2022 10:40:22</t>
  </si>
  <si>
    <t>20.05.2022 10:40:24</t>
  </si>
  <si>
    <t>20.05.2022 10:40:25</t>
  </si>
  <si>
    <t>20.05.2022 10:40:26</t>
  </si>
  <si>
    <t>20.05.2022 10:40:28</t>
  </si>
  <si>
    <t>20.05.2022 10:40:29</t>
  </si>
  <si>
    <t>20.05.2022 10:40:32</t>
  </si>
  <si>
    <t>20.05.2022 10:41:42</t>
  </si>
  <si>
    <t>20.05.2022 10:41:44</t>
  </si>
  <si>
    <t>20.05.2022 10:41:45</t>
  </si>
  <si>
    <t>20.05.2022 10:41:50</t>
  </si>
  <si>
    <t>20.05.2022 10:41:51</t>
  </si>
  <si>
    <t>20.05.2022 10:41:52</t>
  </si>
  <si>
    <t>20.05.2022 10:41:54</t>
  </si>
  <si>
    <t>20.05.2022 10:41:55</t>
  </si>
  <si>
    <t>20.05.2022 10:41:58</t>
  </si>
  <si>
    <t>20.05.2022 10:41:59</t>
  </si>
  <si>
    <t>20.05.2022 10:42:00</t>
  </si>
  <si>
    <t>20.05.2022 10:42:02</t>
  </si>
  <si>
    <t>20.05.2022 10:42:03</t>
  </si>
  <si>
    <t>20.05.2022 10:42:04</t>
  </si>
  <si>
    <t>20.05.2022 10:42:05</t>
  </si>
  <si>
    <t>20.05.2022 10:42:07</t>
  </si>
  <si>
    <t>20.05.2022 10:42:08</t>
  </si>
  <si>
    <t>20.05.2022 10:42:09</t>
  </si>
  <si>
    <t>20.05.2022 10:42:10</t>
  </si>
  <si>
    <t>20.05.2022 10:42:12</t>
  </si>
  <si>
    <t>20.05.2022 10:42:43</t>
  </si>
  <si>
    <t>20.05.2022 10:42:45</t>
  </si>
  <si>
    <t>20.05.2022 10:42:46</t>
  </si>
  <si>
    <t>20.05.2022 10:42:47</t>
  </si>
  <si>
    <t>20.05.2022 10:42:48</t>
  </si>
  <si>
    <t>20.05.2022 10:43:09</t>
  </si>
  <si>
    <t>20.05.2022 10:43:50</t>
  </si>
  <si>
    <t>20.05.2022 10:43:51</t>
  </si>
  <si>
    <t>20.05.2022 10:43:52</t>
  </si>
  <si>
    <t>20.05.2022 10:43:53</t>
  </si>
  <si>
    <t>20.05.2022 10:44:14</t>
  </si>
  <si>
    <t>20.05.2022 10:44:16</t>
  </si>
  <si>
    <t>20.05.2022 10:44:17</t>
  </si>
  <si>
    <t>20.05.2022 10:44:19</t>
  </si>
  <si>
    <t>20.05.2022 10:44:20</t>
  </si>
  <si>
    <t>20.05.2022 10:44:22</t>
  </si>
  <si>
    <t>20.05.2022 10:44:23</t>
  </si>
  <si>
    <t>20.05.2022 10:45:19</t>
  </si>
  <si>
    <t>20.05.2022 10:45:20</t>
  </si>
  <si>
    <t>20.05.2022 10:45:22</t>
  </si>
  <si>
    <t>20.05.2022 10:45:23</t>
  </si>
  <si>
    <t>20.05.2022 10:45:25</t>
  </si>
  <si>
    <t>20.05.2022 10:45:26</t>
  </si>
  <si>
    <t>20.05.2022 10:45:28</t>
  </si>
  <si>
    <t>20.05.2022 10:45:29</t>
  </si>
  <si>
    <t>20.05.2022 10:45:31</t>
  </si>
  <si>
    <t>20.05.2022 10:45:32</t>
  </si>
  <si>
    <t>20.05.2022 10:45:34</t>
  </si>
  <si>
    <t>20.05.2022 10:45:35</t>
  </si>
  <si>
    <t>20.05.2022 10:46:26</t>
  </si>
  <si>
    <t>20.05.2022 10:46:30</t>
  </si>
  <si>
    <t>20.05.2022 10:46:59</t>
  </si>
  <si>
    <t>20.05.2022 10:47:00</t>
  </si>
  <si>
    <t>20.05.2022 10:47:01</t>
  </si>
  <si>
    <t>20.05.2022 10:47:03</t>
  </si>
  <si>
    <t>20.05.2022 10:47:04</t>
  </si>
  <si>
    <t>20.05.2022 10:47:05</t>
  </si>
  <si>
    <t>20.05.2022 10:47:08</t>
  </si>
  <si>
    <t>20.05.2022 10:47:30</t>
  </si>
  <si>
    <t>20.05.2022 10:47:32</t>
  </si>
  <si>
    <t>20.05.2022 10:47:33</t>
  </si>
  <si>
    <t>20.05.2022 10:47:34</t>
  </si>
  <si>
    <t>20.05.2022 10:47:36</t>
  </si>
  <si>
    <t>20.05.2022 10:47:37</t>
  </si>
  <si>
    <t>20.05.2022 10:47:38</t>
  </si>
  <si>
    <t>20.05.2022 10:49:11</t>
  </si>
  <si>
    <t>20.05.2022 10:49:14</t>
  </si>
  <si>
    <t>20.05.2022 10:49:15</t>
  </si>
  <si>
    <t>20.05.2022 10:49:17</t>
  </si>
  <si>
    <t>20.05.2022 10:49:50</t>
  </si>
  <si>
    <t>20.05.2022 10:49:51</t>
  </si>
  <si>
    <t>20.05.2022 10:49:53</t>
  </si>
  <si>
    <t>20.05.2022 10:49:54</t>
  </si>
  <si>
    <t>20.05.2022 10:49:55</t>
  </si>
  <si>
    <t>20.05.2022 10:49:56</t>
  </si>
  <si>
    <t>20.05.2022 10:50:01</t>
  </si>
  <si>
    <t>20.05.2022 10:50:04</t>
  </si>
  <si>
    <t>20.05.2022 10:50:05</t>
  </si>
  <si>
    <t>20.05.2022 10:50:07</t>
  </si>
  <si>
    <t>20.05.2022 10:50:08</t>
  </si>
  <si>
    <t>20.05.2022 10:50:10</t>
  </si>
  <si>
    <t>20.05.2022 10:50:26</t>
  </si>
  <si>
    <t>20.05.2022 10:50:29</t>
  </si>
  <si>
    <t>20.05.2022 10:50:31</t>
  </si>
  <si>
    <t>20.05.2022 10:50:32</t>
  </si>
  <si>
    <t>20.05.2022 10:50:34</t>
  </si>
  <si>
    <t>20.05.2022 10:50:35</t>
  </si>
  <si>
    <t>20.05.2022 10:50:37</t>
  </si>
  <si>
    <t>20.05.2022 10:50:44</t>
  </si>
  <si>
    <t>20.05.2022 10:50:47</t>
  </si>
  <si>
    <t>20.05.2022 10:50:49</t>
  </si>
  <si>
    <t>20.05.2022 10:50:50</t>
  </si>
  <si>
    <t>20.05.2022 10:50:52</t>
  </si>
  <si>
    <t>20.05.2022 10:50:53</t>
  </si>
  <si>
    <t>20.05.2022 10:50:55</t>
  </si>
  <si>
    <t>20.05.2022 10:50:56</t>
  </si>
  <si>
    <t>20.05.2022 10:51:00</t>
  </si>
  <si>
    <t>20.05.2022 10:51:03</t>
  </si>
  <si>
    <t>20.05.2022 10:51:05</t>
  </si>
  <si>
    <t>20.05.2022 10:51:06</t>
  </si>
  <si>
    <t>20.05.2022 10:51:07</t>
  </si>
  <si>
    <t>20.05.2022 10:51:09</t>
  </si>
  <si>
    <t>20.05.2022 10:51:10</t>
  </si>
  <si>
    <t>20.05.2022 10:51:12</t>
  </si>
  <si>
    <t>20.05.2022 10:51:14</t>
  </si>
  <si>
    <t>20.05.2022 10:51:46</t>
  </si>
  <si>
    <t>20.05.2022 10:51:49</t>
  </si>
  <si>
    <t>20.05.2022 10:51:50</t>
  </si>
  <si>
    <t>20.05.2022 10:51:52</t>
  </si>
  <si>
    <t>20.05.2022 10:51:53</t>
  </si>
  <si>
    <t>20.05.2022 10:51:55</t>
  </si>
  <si>
    <t>20.05.2022 10:51:56</t>
  </si>
  <si>
    <t>20.05.2022 10:52:41</t>
  </si>
  <si>
    <t>20.05.2022 10:52:43</t>
  </si>
  <si>
    <t>20.05.2022 10:52:44</t>
  </si>
  <si>
    <t>20.05.2022 10:52:45</t>
  </si>
  <si>
    <t>20.05.2022 10:52:46</t>
  </si>
  <si>
    <t>20.05.2022 10:52:48</t>
  </si>
  <si>
    <t>20.05.2022 10:52:49</t>
  </si>
  <si>
    <t>20.05.2022 10:54:49</t>
  </si>
  <si>
    <t>20.05.2022 10:54:50</t>
  </si>
  <si>
    <t>20.05.2022 10:54:51</t>
  </si>
  <si>
    <t>20.05.2022 10:54:53</t>
  </si>
  <si>
    <t>20.05.2022 10:54:54</t>
  </si>
  <si>
    <t>20.05.2022 10:54:55</t>
  </si>
  <si>
    <t>20.05.2022 10:54:56</t>
  </si>
  <si>
    <t>20.05.2022 10:54:58</t>
  </si>
  <si>
    <t>20.05.2022 10:54:59</t>
  </si>
  <si>
    <t>20.05.2022 10:55:00</t>
  </si>
  <si>
    <t>20.05.2022 10:55:01</t>
  </si>
  <si>
    <t>20.05.2022 10:55:04</t>
  </si>
  <si>
    <t>20.05.2022 10:55:06</t>
  </si>
  <si>
    <t>20.05.2022 10:55:07</t>
  </si>
  <si>
    <t>20.05.2022 10:55:08</t>
  </si>
  <si>
    <t>20.05.2022 10:55:09</t>
  </si>
  <si>
    <t>20.05.2022 10:56:45</t>
  </si>
  <si>
    <t>20.05.2022 10:57:24</t>
  </si>
  <si>
    <t>20.05.2022 10:57:53</t>
  </si>
  <si>
    <t>20.05.2022 10:58:24</t>
  </si>
  <si>
    <t>20.05.2022 10:58:29</t>
  </si>
  <si>
    <t>20.05.2022 10:58:30</t>
  </si>
  <si>
    <t>20.05.2022 10:58:32</t>
  </si>
  <si>
    <t>20.05.2022 10:58:33</t>
  </si>
  <si>
    <t>20.05.2022 10:58:35</t>
  </si>
  <si>
    <t>20.05.2022 10:58:36</t>
  </si>
  <si>
    <t>20.05.2022 10:59:05</t>
  </si>
  <si>
    <t>20.05.2022 10:59:06</t>
  </si>
  <si>
    <t>20.05.2022 10:59:08</t>
  </si>
  <si>
    <t>20.05.2022 10:59:09</t>
  </si>
  <si>
    <t>20.05.2022 10:59:10</t>
  </si>
  <si>
    <t>20.05.2022 10:59:12</t>
  </si>
  <si>
    <t>20.05.2022 10:59:13</t>
  </si>
  <si>
    <t>20.05.2022 10:59:14</t>
  </si>
  <si>
    <t>20.05.2022 10:59:15</t>
  </si>
  <si>
    <t>20.05.2022 10:59:57</t>
  </si>
  <si>
    <t>20.05.2022 10:59:59</t>
  </si>
  <si>
    <t>20.05.2022 11:00:00</t>
  </si>
  <si>
    <t>20.05.2022 11:00:02</t>
  </si>
  <si>
    <t>20.05.2022 11:00:03</t>
  </si>
  <si>
    <t>20.05.2022 11:00:05</t>
  </si>
  <si>
    <t>20.05.2022 11:00:53</t>
  </si>
  <si>
    <t>20.05.2022 11:00:56</t>
  </si>
  <si>
    <t>20.05.2022 11:00:57</t>
  </si>
  <si>
    <t>20.05.2022 11:01:07</t>
  </si>
  <si>
    <t>20.05.2022 11:01:09</t>
  </si>
  <si>
    <t>20.05.2022 11:01:10</t>
  </si>
  <si>
    <t>20.05.2022 11:01:12</t>
  </si>
  <si>
    <t>20.05.2022 11:01:13</t>
  </si>
  <si>
    <t>20.05.2022 11:01:14</t>
  </si>
  <si>
    <t>20.05.2022 11:01:15</t>
  </si>
  <si>
    <t>20.05.2022 11:01:17</t>
  </si>
  <si>
    <t>20.05.2022 11:01:18</t>
  </si>
  <si>
    <t>20.05.2022 11:01:21</t>
  </si>
  <si>
    <t>20.05.2022 11:01:36</t>
  </si>
  <si>
    <t>20.05.2022 11:01:37</t>
  </si>
  <si>
    <t>20.05.2022 11:01:38</t>
  </si>
  <si>
    <t>20.05.2022 11:01:40</t>
  </si>
  <si>
    <t>20.05.2022 11:01:42</t>
  </si>
  <si>
    <t>20.05.2022 11:01:57</t>
  </si>
  <si>
    <t>20.05.2022 11:02:00</t>
  </si>
  <si>
    <t>20.05.2022 11:02:02</t>
  </si>
  <si>
    <t>20.05.2022 11:02:03</t>
  </si>
  <si>
    <t>20.05.2022 11:02:05</t>
  </si>
  <si>
    <t>20.05.2022 11:02:06</t>
  </si>
  <si>
    <t>20.05.2022 11:02:08</t>
  </si>
  <si>
    <t>20.05.2022 11:02:09</t>
  </si>
  <si>
    <t>20.05.2022 11:02:12</t>
  </si>
  <si>
    <t>20.05.2022 11:02:21</t>
  </si>
  <si>
    <t>20.05.2022 11:02:22</t>
  </si>
  <si>
    <t>20.05.2022 11:02:24</t>
  </si>
  <si>
    <t>20.05.2022 11:02:25</t>
  </si>
  <si>
    <t>20.05.2022 11:02:26</t>
  </si>
  <si>
    <t>20.05.2022 11:02:27</t>
  </si>
  <si>
    <t>20.05.2022 11:02:29</t>
  </si>
  <si>
    <t>20.05.2022 11:02:30</t>
  </si>
  <si>
    <t>20.05.2022 11:02:31</t>
  </si>
  <si>
    <t>20.05.2022 11:02:32</t>
  </si>
  <si>
    <t>20.05.2022 11:02:41</t>
  </si>
  <si>
    <t>20.05.2022 11:02:46</t>
  </si>
  <si>
    <t>20.05.2022 11:02:47</t>
  </si>
  <si>
    <t>20.05.2022 11:02:53</t>
  </si>
  <si>
    <t>20.05.2022 11:02:55</t>
  </si>
  <si>
    <t>20.05.2022 11:02:58</t>
  </si>
  <si>
    <t>20.05.2022 11:02:59</t>
  </si>
  <si>
    <t>20.05.2022 11:03:01</t>
  </si>
  <si>
    <t>20.05.2022 11:03:02</t>
  </si>
  <si>
    <t>20.05.2022 11:03:40</t>
  </si>
  <si>
    <t>20.05.2022 11:03:41</t>
  </si>
  <si>
    <t>20.05.2022 11:03:43</t>
  </si>
  <si>
    <t>20.05.2022 11:03:44</t>
  </si>
  <si>
    <t>20.05.2022 11:03:46</t>
  </si>
  <si>
    <t>20.05.2022 11:03:50</t>
  </si>
  <si>
    <t>20.05.2022 11:03:52</t>
  </si>
  <si>
    <t>20.05.2022 11:03:53</t>
  </si>
  <si>
    <t>20.05.2022 11:03:55</t>
  </si>
  <si>
    <t>20.05.2022 11:03:56</t>
  </si>
  <si>
    <t>20.05.2022 11:03:58</t>
  </si>
  <si>
    <t>20.05.2022 11:04:46</t>
  </si>
  <si>
    <t>20.05.2022 11:04:47</t>
  </si>
  <si>
    <t>20.05.2022 11:04:48</t>
  </si>
  <si>
    <t>20.05.2022 11:04:50</t>
  </si>
  <si>
    <t>20.05.2022 11:04:51</t>
  </si>
  <si>
    <t>20.05.2022 11:04:52</t>
  </si>
  <si>
    <t>20.05.2022 11:05:13</t>
  </si>
  <si>
    <t>20.05.2022 11:05:14</t>
  </si>
  <si>
    <t>20.05.2022 11:05:16</t>
  </si>
  <si>
    <t>20.05.2022 11:05:17</t>
  </si>
  <si>
    <t>20.05.2022 11:05:18</t>
  </si>
  <si>
    <t>20.05.2022 11:05:19</t>
  </si>
  <si>
    <t>20.05.2022 11:05:21</t>
  </si>
  <si>
    <t>20.05.2022 11:05:22</t>
  </si>
  <si>
    <t>20.05.2022 11:05:28</t>
  </si>
  <si>
    <t>20.05.2022 11:05:49</t>
  </si>
  <si>
    <t>20.05.2022 11:05:50</t>
  </si>
  <si>
    <t>20.05.2022 11:05:51</t>
  </si>
  <si>
    <t>20.05.2022 11:05:53</t>
  </si>
  <si>
    <t>20.05.2022 11:05:54</t>
  </si>
  <si>
    <t>20.05.2022 11:05:57</t>
  </si>
  <si>
    <t>20.05.2022 11:05:58</t>
  </si>
  <si>
    <t>20.05.2022 11:05:59</t>
  </si>
  <si>
    <t>20.05.2022 11:06:01</t>
  </si>
  <si>
    <t>20.05.2022 11:06:03</t>
  </si>
  <si>
    <t>20.05.2022 11:06:26</t>
  </si>
  <si>
    <t>20.05.2022 11:06:27</t>
  </si>
  <si>
    <t>20.05.2022 11:06:29</t>
  </si>
  <si>
    <t>20.05.2022 11:06:30</t>
  </si>
  <si>
    <t>20.05.2022 11:06:31</t>
  </si>
  <si>
    <t>20.05.2022 11:06:32</t>
  </si>
  <si>
    <t>20.05.2022 11:06:34</t>
  </si>
  <si>
    <t>20.05.2022 11:06:36</t>
  </si>
  <si>
    <t>20.05.2022 11:07:30</t>
  </si>
  <si>
    <t>20.05.2022 11:07:32</t>
  </si>
  <si>
    <t>20.05.2022 11:07:33</t>
  </si>
  <si>
    <t>20.05.2022 11:07:35</t>
  </si>
  <si>
    <t>20.05.2022 11:07:36</t>
  </si>
  <si>
    <t>20.05.2022 11:07:38</t>
  </si>
  <si>
    <t>20.05.2022 11:08:02</t>
  </si>
  <si>
    <t>20.05.2022 11:09:12</t>
  </si>
  <si>
    <t>20.05.2022 11:09:14</t>
  </si>
  <si>
    <t>20.05.2022 11:09:17</t>
  </si>
  <si>
    <t>20.05.2022 11:09:20</t>
  </si>
  <si>
    <t>20.05.2022 11:09:21</t>
  </si>
  <si>
    <t>20.05.2022 11:09:27</t>
  </si>
  <si>
    <t>20.05.2022 11:09:29</t>
  </si>
  <si>
    <t>20.05.2022 11:09:30</t>
  </si>
  <si>
    <t>20.05.2022 11:09:32</t>
  </si>
  <si>
    <t>20.05.2022 11:09:33</t>
  </si>
  <si>
    <t>20.05.2022 11:09:51</t>
  </si>
  <si>
    <t>20.05.2022 11:09:54</t>
  </si>
  <si>
    <t>20.05.2022 11:09:56</t>
  </si>
  <si>
    <t>20.05.2022 11:09:57</t>
  </si>
  <si>
    <t>20.05.2022 11:09:59</t>
  </si>
  <si>
    <t>20.05.2022 11:10:20</t>
  </si>
  <si>
    <t>20.05.2022 11:10:21</t>
  </si>
  <si>
    <t>20.05.2022 11:10:23</t>
  </si>
  <si>
    <t>20.05.2022 11:10:24</t>
  </si>
  <si>
    <t>20.05.2022 11:10:25</t>
  </si>
  <si>
    <t>20.05.2022 11:10:26</t>
  </si>
  <si>
    <t>20.05.2022 11:10:29</t>
  </si>
  <si>
    <t>20.05.2022 11:11:19</t>
  </si>
  <si>
    <t>20.05.2022 11:11:20</t>
  </si>
  <si>
    <t>20.05.2022 11:11:22</t>
  </si>
  <si>
    <t>20.05.2022 11:11:23</t>
  </si>
  <si>
    <t>20.05.2022 11:11:25</t>
  </si>
  <si>
    <t>20.05.2022 11:11:26</t>
  </si>
  <si>
    <t>20.05.2022 11:11:28</t>
  </si>
  <si>
    <t>20.05.2022 11:12:06</t>
  </si>
  <si>
    <t>20.05.2022 11:12:47</t>
  </si>
  <si>
    <t>20.05.2022 11:12:48</t>
  </si>
  <si>
    <t>20.05.2022 11:12:50</t>
  </si>
  <si>
    <t>20.05.2022 11:12:51</t>
  </si>
  <si>
    <t>20.05.2022 11:12:52</t>
  </si>
  <si>
    <t>20.05.2022 11:12:55</t>
  </si>
  <si>
    <t>20.05.2022 11:14:59</t>
  </si>
  <si>
    <t>20.05.2022 11:15:01</t>
  </si>
  <si>
    <t>20.05.2022 11:15:02</t>
  </si>
  <si>
    <t>20.05.2022 11:15:03</t>
  </si>
  <si>
    <t>20.05.2022 11:15:05</t>
  </si>
  <si>
    <t>20.05.2022 11:15:06</t>
  </si>
  <si>
    <t>20.05.2022 11:15:07</t>
  </si>
  <si>
    <t>20.05.2022 11:15:25</t>
  </si>
  <si>
    <t>20.05.2022 11:15:26</t>
  </si>
  <si>
    <t>20.05.2022 11:15:27</t>
  </si>
  <si>
    <t>20.05.2022 11:15:29</t>
  </si>
  <si>
    <t>20.05.2022 11:15:30</t>
  </si>
  <si>
    <t>20.05.2022 11:15:31</t>
  </si>
  <si>
    <t>20.05.2022 11:15:32</t>
  </si>
  <si>
    <t>20.05.2022 11:15:34</t>
  </si>
  <si>
    <t>20.05.2022 11:15:35</t>
  </si>
  <si>
    <t>20.05.2022 11:15:38</t>
  </si>
  <si>
    <t>20.05.2022 11:17:01</t>
  </si>
  <si>
    <t>20.05.2022 11:17:04</t>
  </si>
  <si>
    <t>20.05.2022 11:17:06</t>
  </si>
  <si>
    <t>20.05.2022 11:17:07</t>
  </si>
  <si>
    <t>20.05.2022 11:17:09</t>
  </si>
  <si>
    <t>20.05.2022 11:17:10</t>
  </si>
  <si>
    <t>20.05.2022 11:17:31</t>
  </si>
  <si>
    <t>20.05.2022 11:17:33</t>
  </si>
  <si>
    <t>20.05.2022 11:17:34</t>
  </si>
  <si>
    <t>20.05.2022 11:17:49</t>
  </si>
  <si>
    <t>20.05.2022 11:17:51</t>
  </si>
  <si>
    <t>20.05.2022 11:17:52</t>
  </si>
  <si>
    <t>20.05.2022 11:17:53</t>
  </si>
  <si>
    <t>20.05.2022 11:17:55</t>
  </si>
  <si>
    <t>20.05.2022 11:17:57</t>
  </si>
  <si>
    <t>20.05.2022 11:18:12</t>
  </si>
  <si>
    <t>20.05.2022 11:18:14</t>
  </si>
  <si>
    <t>20.05.2022 11:18:15</t>
  </si>
  <si>
    <t>20.05.2022 11:18:17</t>
  </si>
  <si>
    <t>20.05.2022 11:18:18</t>
  </si>
  <si>
    <t>20.05.2022 11:18:45</t>
  </si>
  <si>
    <t>20.05.2022 11:18:47</t>
  </si>
  <si>
    <t>20.05.2022 11:18:48</t>
  </si>
  <si>
    <t>20.05.2022 11:18:49</t>
  </si>
  <si>
    <t>20.05.2022 11:18:51</t>
  </si>
  <si>
    <t>20.05.2022 11:18:52</t>
  </si>
  <si>
    <t>20.05.2022 11:18:53</t>
  </si>
  <si>
    <t>20.05.2022 11:18:54</t>
  </si>
  <si>
    <t>20.05.2022 11:18:56</t>
  </si>
  <si>
    <t>20.05.2022 11:18:57</t>
  </si>
  <si>
    <t>20.05.2022 11:18:58</t>
  </si>
  <si>
    <t>20.05.2022 11:18:59</t>
  </si>
  <si>
    <t>20.05.2022 11:19:01</t>
  </si>
  <si>
    <t>20.05.2022 11:19:02</t>
  </si>
  <si>
    <t>20.05.2022 11:19:03</t>
  </si>
  <si>
    <t>20.05.2022 11:19:05</t>
  </si>
  <si>
    <t>20.05.2022 11:19:06</t>
  </si>
  <si>
    <t>20.05.2022 11:19:08</t>
  </si>
  <si>
    <t>20.05.2022 11:19:09</t>
  </si>
  <si>
    <t>20.05.2022 11:19:11</t>
  </si>
  <si>
    <t>20.05.2022 11:19:18</t>
  </si>
  <si>
    <t>20.05.2022 11:19:20</t>
  </si>
  <si>
    <t>20.05.2022 11:19:21</t>
  </si>
  <si>
    <t>20.05.2022 11:19:22</t>
  </si>
  <si>
    <t>20.05.2022 11:19:24</t>
  </si>
  <si>
    <t>20.05.2022 11:19:25</t>
  </si>
  <si>
    <t>20.05.2022 11:19:28</t>
  </si>
  <si>
    <t>20.05.2022 11:19:40</t>
  </si>
  <si>
    <t>20.05.2022 11:19:41</t>
  </si>
  <si>
    <t>20.05.2022 11:19:42</t>
  </si>
  <si>
    <t>20.05.2022 11:19:44</t>
  </si>
  <si>
    <t>20.05.2022 11:19:45</t>
  </si>
  <si>
    <t>20.05.2022 11:19:48</t>
  </si>
  <si>
    <t>20.05.2022 11:20:54</t>
  </si>
  <si>
    <t>20.05.2022 11:20:58</t>
  </si>
  <si>
    <t>20.05.2022 11:21:01</t>
  </si>
  <si>
    <t>20.05.2022 11:21:12</t>
  </si>
  <si>
    <t>20.05.2022 11:21:13</t>
  </si>
  <si>
    <t>20.05.2022 11:21:14</t>
  </si>
  <si>
    <t>20.05.2022 11:21:15</t>
  </si>
  <si>
    <t>20.05.2022 11:21:33</t>
  </si>
  <si>
    <t>20.05.2022 11:21:35</t>
  </si>
  <si>
    <t>20.05.2022 11:21:36</t>
  </si>
  <si>
    <t>20.05.2022 11:21:37</t>
  </si>
  <si>
    <t>20.05.2022 11:21:38</t>
  </si>
  <si>
    <t>20.05.2022 11:21:40</t>
  </si>
  <si>
    <t>20.05.2022 11:21:41</t>
  </si>
  <si>
    <t>20.05.2022 11:21:42</t>
  </si>
  <si>
    <t>20.05.2022 11:21:43</t>
  </si>
  <si>
    <t>20.05.2022 11:21:46</t>
  </si>
  <si>
    <t>20.05.2022 11:21:47</t>
  </si>
  <si>
    <t>20.05.2022 11:21:49</t>
  </si>
  <si>
    <t>20.05.2022 11:21:50</t>
  </si>
  <si>
    <t>20.05.2022 11:21:51</t>
  </si>
  <si>
    <t>20.05.2022 11:21:52</t>
  </si>
  <si>
    <t>20.05.2022 11:22:00</t>
  </si>
  <si>
    <t>20.05.2022 11:22:01</t>
  </si>
  <si>
    <t>20.05.2022 11:22:03</t>
  </si>
  <si>
    <t>20.05.2022 11:22:04</t>
  </si>
  <si>
    <t>20.05.2022 11:23:10</t>
  </si>
  <si>
    <t>20.05.2022 11:23:16</t>
  </si>
  <si>
    <t>20.05.2022 11:23:18</t>
  </si>
  <si>
    <t>20.05.2022 11:23:29</t>
  </si>
  <si>
    <t>20.05.2022 11:23:32</t>
  </si>
  <si>
    <t>20.05.2022 11:23:34</t>
  </si>
  <si>
    <t>20.05.2022 11:23:35</t>
  </si>
  <si>
    <t>20.05.2022 11:23:37</t>
  </si>
  <si>
    <t>20.05.2022 11:23:38</t>
  </si>
  <si>
    <t>20.05.2022 11:23:40</t>
  </si>
  <si>
    <t>20.05.2022 11:23:41</t>
  </si>
  <si>
    <t>20.05.2022 11:23:43</t>
  </si>
  <si>
    <t>20.05.2022 11:24:59</t>
  </si>
  <si>
    <t>20.05.2022 11:25:01</t>
  </si>
  <si>
    <t>20.05.2022 11:25:02</t>
  </si>
  <si>
    <t>20.05.2022 11:25:03</t>
  </si>
  <si>
    <t>20.05.2022 11:25:04</t>
  </si>
  <si>
    <t>20.05.2022 11:25:06</t>
  </si>
  <si>
    <t>20.05.2022 11:26:11</t>
  </si>
  <si>
    <t>20.05.2022 11:26:13</t>
  </si>
  <si>
    <t>20.05.2022 11:26:14</t>
  </si>
  <si>
    <t>20.05.2022 11:26:16</t>
  </si>
  <si>
    <t>20.05.2022 11:26:17</t>
  </si>
  <si>
    <t>20.05.2022 11:26:19</t>
  </si>
  <si>
    <t>20.05.2022 11:26:20</t>
  </si>
  <si>
    <t>20.05.2022 11:26:38</t>
  </si>
  <si>
    <t>20.05.2022 11:26:40</t>
  </si>
  <si>
    <t>20.05.2022 11:26:41</t>
  </si>
  <si>
    <t>20.05.2022 11:26:42</t>
  </si>
  <si>
    <t>20.05.2022 11:26:44</t>
  </si>
  <si>
    <t>20.05.2022 11:26:45</t>
  </si>
  <si>
    <t>20.05.2022 11:26:46</t>
  </si>
  <si>
    <t>20.05.2022 11:26:47</t>
  </si>
  <si>
    <t>20.05.2022 11:26:50</t>
  </si>
  <si>
    <t>20.05.2022 11:27:30</t>
  </si>
  <si>
    <t>20.05.2022 11:27:32</t>
  </si>
  <si>
    <t>20.05.2022 11:27:33</t>
  </si>
  <si>
    <t>20.05.2022 11:27:34</t>
  </si>
  <si>
    <t>20.05.2022 11:27:36</t>
  </si>
  <si>
    <t>20.05.2022 11:27:37</t>
  </si>
  <si>
    <t>20.05.2022 11:27:38</t>
  </si>
  <si>
    <t>20.05.2022 11:27:39</t>
  </si>
  <si>
    <t>20.05.2022 11:27:41</t>
  </si>
  <si>
    <t>20.05.2022 11:28:03</t>
  </si>
  <si>
    <t>20.05.2022 11:28:09</t>
  </si>
  <si>
    <t>20.05.2022 11:28:10</t>
  </si>
  <si>
    <t>20.05.2022 11:28:12</t>
  </si>
  <si>
    <t>20.05.2022 11:28:13</t>
  </si>
  <si>
    <t>20.05.2022 11:28:14</t>
  </si>
  <si>
    <t>20.05.2022 11:28:16</t>
  </si>
  <si>
    <t>20.05.2022 11:28:17</t>
  </si>
  <si>
    <t>20.05.2022 11:28:18</t>
  </si>
  <si>
    <t>20.05.2022 11:28:19</t>
  </si>
  <si>
    <t>20.05.2022 11:28:22</t>
  </si>
  <si>
    <t>20.05.2022 11:29:36</t>
  </si>
  <si>
    <t>20.05.2022 11:29:37</t>
  </si>
  <si>
    <t>20.05.2022 11:29:39</t>
  </si>
  <si>
    <t>20.05.2022 11:29:40</t>
  </si>
  <si>
    <t>20.05.2022 11:29:42</t>
  </si>
  <si>
    <t>20.05.2022 11:30:18</t>
  </si>
  <si>
    <t>20.05.2022 11:30:20</t>
  </si>
  <si>
    <t>20.05.2022 11:30:22</t>
  </si>
  <si>
    <t>20.05.2022 11:30:23</t>
  </si>
  <si>
    <t>20.05.2022 11:30:24</t>
  </si>
  <si>
    <t>20.05.2022 11:30:26</t>
  </si>
  <si>
    <t>20.05.2022 11:30:28</t>
  </si>
  <si>
    <t>20.05.2022 11:30:30</t>
  </si>
  <si>
    <t>20.05.2022 11:30:31</t>
  </si>
  <si>
    <t>20.05.2022 11:31:04</t>
  </si>
  <si>
    <t>20.05.2022 11:31:05</t>
  </si>
  <si>
    <t>20.05.2022 11:31:06</t>
  </si>
  <si>
    <t>20.05.2022 11:31:08</t>
  </si>
  <si>
    <t>20.05.2022 11:31:09</t>
  </si>
  <si>
    <t>20.05.2022 11:31:10</t>
  </si>
  <si>
    <t>20.05.2022 11:31:12</t>
  </si>
  <si>
    <t>20.05.2022 11:31:16</t>
  </si>
  <si>
    <t>20.05.2022 11:31:17</t>
  </si>
  <si>
    <t>20.05.2022 11:31:19</t>
  </si>
  <si>
    <t>20.05.2022 11:31:20</t>
  </si>
  <si>
    <t>20.05.2022 11:31:21</t>
  </si>
  <si>
    <t>20.05.2022 11:31:22</t>
  </si>
  <si>
    <t>20.05.2022 11:31:24</t>
  </si>
  <si>
    <t>20.05.2022 11:31:26</t>
  </si>
  <si>
    <t>20.05.2022 11:31:40</t>
  </si>
  <si>
    <t>20.05.2022 11:31:41</t>
  </si>
  <si>
    <t>20.05.2022 11:31:43</t>
  </si>
  <si>
    <t>20.05.2022 11:31:44</t>
  </si>
  <si>
    <t>20.05.2022 11:31:45</t>
  </si>
  <si>
    <t>20.05.2022 11:31:48</t>
  </si>
  <si>
    <t>20.05.2022 11:31:55</t>
  </si>
  <si>
    <t>20.05.2022 11:31:57</t>
  </si>
  <si>
    <t>20.05.2022 11:31:58</t>
  </si>
  <si>
    <t>20.05.2022 11:32:16</t>
  </si>
  <si>
    <t>20.05.2022 11:32:18</t>
  </si>
  <si>
    <t>20.05.2022 11:32:19</t>
  </si>
  <si>
    <t>20.05.2022 11:32:21</t>
  </si>
  <si>
    <t>20.05.2022 11:32:22</t>
  </si>
  <si>
    <t>20.05.2022 11:32:24</t>
  </si>
  <si>
    <t>20.05.2022 11:32:25</t>
  </si>
  <si>
    <t>20.05.2022 11:32:27</t>
  </si>
  <si>
    <t>20.05.2022 11:32:30</t>
  </si>
  <si>
    <t>20.05.2022 11:32:31</t>
  </si>
  <si>
    <t>20.05.2022 11:32:33</t>
  </si>
  <si>
    <t>20.05.2022 11:32:34</t>
  </si>
  <si>
    <t>20.05.2022 11:33:10</t>
  </si>
  <si>
    <t>20.05.2022 11:33:11</t>
  </si>
  <si>
    <t>20.05.2022 11:33:13</t>
  </si>
  <si>
    <t>20.05.2022 11:33:14</t>
  </si>
  <si>
    <t>20.05.2022 11:33:15</t>
  </si>
  <si>
    <t>20.05.2022 11:33:16</t>
  </si>
  <si>
    <t>20.05.2022 11:33:18</t>
  </si>
  <si>
    <t>20.05.2022 11:33:55</t>
  </si>
  <si>
    <t>20.05.2022 11:33:56</t>
  </si>
  <si>
    <t>20.05.2022 11:33:58</t>
  </si>
  <si>
    <t>20.05.2022 11:33:59</t>
  </si>
  <si>
    <t>20.05.2022 11:34:00</t>
  </si>
  <si>
    <t>20.05.2022 11:34:01</t>
  </si>
  <si>
    <t>20.05.2022 11:34:03</t>
  </si>
  <si>
    <t>20.05.2022 11:34:04</t>
  </si>
  <si>
    <t>20.05.2022 11:34:05</t>
  </si>
  <si>
    <t>20.05.2022 11:34:06</t>
  </si>
  <si>
    <t>20.05.2022 11:34:08</t>
  </si>
  <si>
    <t>20.05.2022 11:34:27</t>
  </si>
  <si>
    <t>20.05.2022 11:34:28</t>
  </si>
  <si>
    <t>20.05.2022 11:34:30</t>
  </si>
  <si>
    <t>20.05.2022 11:34:31</t>
  </si>
  <si>
    <t>20.05.2022 11:34:33</t>
  </si>
  <si>
    <t>20.05.2022 11:34:34</t>
  </si>
  <si>
    <t>20.05.2022 11:34:36</t>
  </si>
  <si>
    <t>20.05.2022 11:35:00</t>
  </si>
  <si>
    <t>20.05.2022 11:35:01</t>
  </si>
  <si>
    <t>20.05.2022 11:35:05</t>
  </si>
  <si>
    <t>20.05.2022 11:35:07</t>
  </si>
  <si>
    <t>20.05.2022 11:35:08</t>
  </si>
  <si>
    <t>20.05.2022 11:35:09</t>
  </si>
  <si>
    <t>20.05.2022 11:35:11</t>
  </si>
  <si>
    <t>20.05.2022 11:35:12</t>
  </si>
  <si>
    <t>20.05.2022 11:35:15</t>
  </si>
  <si>
    <t>20.05.2022 11:35:55</t>
  </si>
  <si>
    <t>20.05.2022 11:35:57</t>
  </si>
  <si>
    <t>20.05.2022 11:35:58</t>
  </si>
  <si>
    <t>20.05.2022 11:35:59</t>
  </si>
  <si>
    <t>20.05.2022 11:36:00</t>
  </si>
  <si>
    <t>20.05.2022 11:36:02</t>
  </si>
  <si>
    <t>20.05.2022 11:36:04</t>
  </si>
  <si>
    <t>20.05.2022 11:36:06</t>
  </si>
  <si>
    <t>20.05.2022 11:36:07</t>
  </si>
  <si>
    <t>20.05.2022 11:36:08</t>
  </si>
  <si>
    <t>20.05.2022 11:36:10</t>
  </si>
  <si>
    <t>20.05.2022 11:36:11</t>
  </si>
  <si>
    <t>20.05.2022 11:36:12</t>
  </si>
  <si>
    <t>20.05.2022 11:36:15</t>
  </si>
  <si>
    <t>20.05.2022 11:36:29</t>
  </si>
  <si>
    <t>20.05.2022 11:36:48</t>
  </si>
  <si>
    <t>20.05.2022 11:36:50</t>
  </si>
  <si>
    <t>20.05.2022 11:36:51</t>
  </si>
  <si>
    <t>20.05.2022 11:36:52</t>
  </si>
  <si>
    <t>20.05.2022 11:36:53</t>
  </si>
  <si>
    <t>20.05.2022 11:36:56</t>
  </si>
  <si>
    <t>20.05.2022 11:37:58</t>
  </si>
  <si>
    <t>20.05.2022 11:38:02</t>
  </si>
  <si>
    <t>20.05.2022 11:38:04</t>
  </si>
  <si>
    <t>20.05.2022 11:38:05</t>
  </si>
  <si>
    <t>20.05.2022 11:38:06</t>
  </si>
  <si>
    <t>20.05.2022 11:38:07</t>
  </si>
  <si>
    <t>20.05.2022 11:38:09</t>
  </si>
  <si>
    <t>20.05.2022 11:38:10</t>
  </si>
  <si>
    <t>20.05.2022 11:38:12</t>
  </si>
  <si>
    <t>20.05.2022 11:38:13</t>
  </si>
  <si>
    <t>20.05.2022 11:38:15</t>
  </si>
  <si>
    <t>20.05.2022 11:38:16</t>
  </si>
  <si>
    <t>20.05.2022 11:38:18</t>
  </si>
  <si>
    <t>20.05.2022 11:38:22</t>
  </si>
  <si>
    <t>20.05.2022 11:39:19</t>
  </si>
  <si>
    <t>20.05.2022 11:39:22</t>
  </si>
  <si>
    <t>20.05.2022 11:39:24</t>
  </si>
  <si>
    <t>20.05.2022 11:39:25</t>
  </si>
  <si>
    <t>20.05.2022 11:39:27</t>
  </si>
  <si>
    <t>20.05.2022 11:39:28</t>
  </si>
  <si>
    <t>20.05.2022 11:39:54</t>
  </si>
  <si>
    <t>20.05.2022 11:39:55</t>
  </si>
  <si>
    <t>20.05.2022 11:39:57</t>
  </si>
  <si>
    <t>20.05.2022 11:39:58</t>
  </si>
  <si>
    <t>20.05.2022 11:40:01</t>
  </si>
  <si>
    <t>20.05.2022 11:40:14</t>
  </si>
  <si>
    <t>20.05.2022 11:40:16</t>
  </si>
  <si>
    <t>20.05.2022 11:40:37</t>
  </si>
  <si>
    <t>20.05.2022 11:40:38</t>
  </si>
  <si>
    <t>20.05.2022 11:40:39</t>
  </si>
  <si>
    <t>20.05.2022 11:40:41</t>
  </si>
  <si>
    <t>20.05.2022 11:40:42</t>
  </si>
  <si>
    <t>20.05.2022 11:40:43</t>
  </si>
  <si>
    <t>20.05.2022 11:40:44</t>
  </si>
  <si>
    <t>20.05.2022 11:40:46</t>
  </si>
  <si>
    <t>20.05.2022 11:40:47</t>
  </si>
  <si>
    <t>20.05.2022 11:40:48</t>
  </si>
  <si>
    <t>20.05.2022 11:40:49</t>
  </si>
  <si>
    <t>20.05.2022 11:41:16</t>
  </si>
  <si>
    <t>20.05.2022 11:41:18</t>
  </si>
  <si>
    <t>20.05.2022 11:41:19</t>
  </si>
  <si>
    <t>20.05.2022 11:41:20</t>
  </si>
  <si>
    <t>20.05.2022 11:41:21</t>
  </si>
  <si>
    <t>20.05.2022 11:41:35</t>
  </si>
  <si>
    <t>20.05.2022 11:41:38</t>
  </si>
  <si>
    <t>20.05.2022 11:41:39</t>
  </si>
  <si>
    <t>20.05.2022 11:41:42</t>
  </si>
  <si>
    <t>20.05.2022 11:41:44</t>
  </si>
  <si>
    <t>20.05.2022 11:41:45</t>
  </si>
  <si>
    <t>20.05.2022 11:41:58</t>
  </si>
  <si>
    <t>20.05.2022 11:42:00</t>
  </si>
  <si>
    <t>20.05.2022 11:42:01</t>
  </si>
  <si>
    <t>20.05.2022 11:42:04</t>
  </si>
  <si>
    <t>20.05.2022 11:42:23</t>
  </si>
  <si>
    <t>20.05.2022 11:42:26</t>
  </si>
  <si>
    <t>20.05.2022 11:42:27</t>
  </si>
  <si>
    <t>20.05.2022 11:42:28</t>
  </si>
  <si>
    <t>20.05.2022 11:42:30</t>
  </si>
  <si>
    <t>20.05.2022 11:42:31</t>
  </si>
  <si>
    <t>20.05.2022 11:42:32</t>
  </si>
  <si>
    <t>20.05.2022 11:42:33</t>
  </si>
  <si>
    <t>20.05.2022 11:42:35</t>
  </si>
  <si>
    <t>20.05.2022 11:42:36</t>
  </si>
  <si>
    <t>20.05.2022 11:42:39</t>
  </si>
  <si>
    <t>20.05.2022 11:43:30</t>
  </si>
  <si>
    <t>20.05.2022 11:43:31</t>
  </si>
  <si>
    <t>20.05.2022 11:43:32</t>
  </si>
  <si>
    <t>20.05.2022 11:43:34</t>
  </si>
  <si>
    <t>20.05.2022 11:44:02</t>
  </si>
  <si>
    <t>20.05.2022 11:44:03</t>
  </si>
  <si>
    <t>20.05.2022 11:44:05</t>
  </si>
  <si>
    <t>20.05.2022 11:44:06</t>
  </si>
  <si>
    <t>20.05.2022 11:44:25</t>
  </si>
  <si>
    <t>20.05.2022 11:44:27</t>
  </si>
  <si>
    <t>20.05.2022 11:44:28</t>
  </si>
  <si>
    <t>20.05.2022 11:44:30</t>
  </si>
  <si>
    <t>20.05.2022 11:44:31</t>
  </si>
  <si>
    <t>20.05.2022 11:44:48</t>
  </si>
  <si>
    <t>20.05.2022 11:44:49</t>
  </si>
  <si>
    <t>20.05.2022 11:44:50</t>
  </si>
  <si>
    <t>20.05.2022 11:44:52</t>
  </si>
  <si>
    <t>20.05.2022 11:44:53</t>
  </si>
  <si>
    <t>20.05.2022 11:44:54</t>
  </si>
  <si>
    <t>20.05.2022 11:44:57</t>
  </si>
  <si>
    <t>20.05.2022 11:45:06</t>
  </si>
  <si>
    <t>20.05.2022 11:45:07</t>
  </si>
  <si>
    <t>20.05.2022 11:45:09</t>
  </si>
  <si>
    <t>20.05.2022 11:45:10</t>
  </si>
  <si>
    <t>20.05.2022 11:45:11</t>
  </si>
  <si>
    <t>20.05.2022 11:45:14</t>
  </si>
  <si>
    <t>20.05.2022 11:45:56</t>
  </si>
  <si>
    <t>20.05.2022 11:45:57</t>
  </si>
  <si>
    <t>20.05.2022 11:45:59</t>
  </si>
  <si>
    <t>20.05.2022 11:46:00</t>
  </si>
  <si>
    <t>20.05.2022 11:46:03</t>
  </si>
  <si>
    <t>20.05.2022 11:47:07</t>
  </si>
  <si>
    <t>20.05.2022 11:47:09</t>
  </si>
  <si>
    <t>20.05.2022 11:47:10</t>
  </si>
  <si>
    <t>20.05.2022 11:47:11</t>
  </si>
  <si>
    <t>20.05.2022 11:47:13</t>
  </si>
  <si>
    <t>20.05.2022 11:47:14</t>
  </si>
  <si>
    <t>20.05.2022 11:47:15</t>
  </si>
  <si>
    <t>20.05.2022 11:47:16</t>
  </si>
  <si>
    <t>20.05.2022 11:47:18</t>
  </si>
  <si>
    <t>20.05.2022 11:47:19</t>
  </si>
  <si>
    <t>20.05.2022 11:47:20</t>
  </si>
  <si>
    <t>20.05.2022 11:47:21</t>
  </si>
  <si>
    <t>20.05.2022 11:47:23</t>
  </si>
  <si>
    <t>20.05.2022 11:48:09</t>
  </si>
  <si>
    <t>20.05.2022 11:48:10</t>
  </si>
  <si>
    <t>20.05.2022 11:48:13</t>
  </si>
  <si>
    <t>20.05.2022 11:48:15</t>
  </si>
  <si>
    <t>20.05.2022 11:48:16</t>
  </si>
  <si>
    <t>20.05.2022 11:48:17</t>
  </si>
  <si>
    <t>20.05.2022 11:48:18</t>
  </si>
  <si>
    <t>20.05.2022 11:48:20</t>
  </si>
  <si>
    <t>20.05.2022 11:48:21</t>
  </si>
  <si>
    <t>20.05.2022 11:48:22</t>
  </si>
  <si>
    <t>20.05.2022 11:48:23</t>
  </si>
  <si>
    <t>20.05.2022 11:48:25</t>
  </si>
  <si>
    <t>20.05.2022 11:48:26</t>
  </si>
  <si>
    <t>20.05.2022 11:48:27</t>
  </si>
  <si>
    <t>20.05.2022 11:48:30</t>
  </si>
  <si>
    <t>20.05.2022 11:48:36</t>
  </si>
  <si>
    <t>20.05.2022 11:48:37</t>
  </si>
  <si>
    <t>20.05.2022 11:48:39</t>
  </si>
  <si>
    <t>20.05.2022 11:48:41</t>
  </si>
  <si>
    <t>20.05.2022 11:49:10</t>
  </si>
  <si>
    <t>20.05.2022 11:49:34</t>
  </si>
  <si>
    <t>20.05.2022 11:49:37</t>
  </si>
  <si>
    <t>20.05.2022 11:49:38</t>
  </si>
  <si>
    <t>20.05.2022 11:49:40</t>
  </si>
  <si>
    <t>20.05.2022 11:49:41</t>
  </si>
  <si>
    <t>20.05.2022 11:49:43</t>
  </si>
  <si>
    <t>20.05.2022 11:49:44</t>
  </si>
  <si>
    <t>20.05.2022 11:50:31</t>
  </si>
  <si>
    <t>20.05.2022 11:51:23</t>
  </si>
  <si>
    <t>20.05.2022 11:51:25</t>
  </si>
  <si>
    <t>20.05.2022 11:51:26</t>
  </si>
  <si>
    <t>20.05.2022 11:51:27</t>
  </si>
  <si>
    <t>20.05.2022 11:51:29</t>
  </si>
  <si>
    <t>20.05.2022 11:51:31</t>
  </si>
  <si>
    <t>20.05.2022 11:53:07</t>
  </si>
  <si>
    <t>20.05.2022 11:53:09</t>
  </si>
  <si>
    <t>20.05.2022 11:53:10</t>
  </si>
  <si>
    <t>20.05.2022 11:53:11</t>
  </si>
  <si>
    <t>20.05.2022 11:53:13</t>
  </si>
  <si>
    <t>20.05.2022 11:53:15</t>
  </si>
  <si>
    <t>20.05.2022 11:53:24</t>
  </si>
  <si>
    <t>20.05.2022 11:53:26</t>
  </si>
  <si>
    <t>20.05.2022 11:53:27</t>
  </si>
  <si>
    <t>20.05.2022 11:53:28</t>
  </si>
  <si>
    <t>20.05.2022 11:53:30</t>
  </si>
  <si>
    <t>20.05.2022 11:53:31</t>
  </si>
  <si>
    <t>20.05.2022 11:53:32</t>
  </si>
  <si>
    <t>20.05.2022 11:53:33</t>
  </si>
  <si>
    <t>20.05.2022 11:54:18</t>
  </si>
  <si>
    <t>20.05.2022 11:54:20</t>
  </si>
  <si>
    <t>20.05.2022 11:54:21</t>
  </si>
  <si>
    <t>20.05.2022 11:54:22</t>
  </si>
  <si>
    <t>20.05.2022 11:54:23</t>
  </si>
  <si>
    <t>20.05.2022 11:54:28</t>
  </si>
  <si>
    <t>20.05.2022 11:54:29</t>
  </si>
  <si>
    <t>20.05.2022 11:54:31</t>
  </si>
  <si>
    <t>20.05.2022 11:54:32</t>
  </si>
  <si>
    <t>20.05.2022 11:54:34</t>
  </si>
  <si>
    <t>20.05.2022 11:54:35</t>
  </si>
  <si>
    <t>20.05.2022 11:54:37</t>
  </si>
  <si>
    <t>20.05.2022 11:54:38</t>
  </si>
  <si>
    <t>20.05.2022 11:54:40</t>
  </si>
  <si>
    <t>20.05.2022 11:54:53</t>
  </si>
  <si>
    <t>20.05.2022 11:54:56</t>
  </si>
  <si>
    <t>20.05.2022 11:54:58</t>
  </si>
  <si>
    <t>20.05.2022 11:54:59</t>
  </si>
  <si>
    <t>20.05.2022 11:55:00</t>
  </si>
  <si>
    <t>20.05.2022 11:55:01</t>
  </si>
  <si>
    <t>20.05.2022 11:55:03</t>
  </si>
  <si>
    <t>20.05.2022 11:55:04</t>
  </si>
  <si>
    <t>20.05.2022 11:55:05</t>
  </si>
  <si>
    <t>20.05.2022 11:55:06</t>
  </si>
  <si>
    <t>20.05.2022 11:55:08</t>
  </si>
  <si>
    <t>20.05.2022 11:55:57</t>
  </si>
  <si>
    <t>20.05.2022 11:55:58</t>
  </si>
  <si>
    <t>20.05.2022 11:56:00</t>
  </si>
  <si>
    <t>20.05.2022 11:56:01</t>
  </si>
  <si>
    <t>20.05.2022 11:56:03</t>
  </si>
  <si>
    <t>20.05.2022 11:56:04</t>
  </si>
  <si>
    <t>20.05.2022 11:56:06</t>
  </si>
  <si>
    <t>20.05.2022 11:56:58</t>
  </si>
  <si>
    <t>20.05.2022 11:57:00</t>
  </si>
  <si>
    <t>20.05.2022 11:57:01</t>
  </si>
  <si>
    <t>20.05.2022 11:57:02</t>
  </si>
  <si>
    <t>20.05.2022 11:57:04</t>
  </si>
  <si>
    <t>20.05.2022 11:57:06</t>
  </si>
  <si>
    <t>20.05.2022 11:57:35</t>
  </si>
  <si>
    <t>20.05.2022 11:57:36</t>
  </si>
  <si>
    <t>20.05.2022 11:57:38</t>
  </si>
  <si>
    <t>20.05.2022 11:57:39</t>
  </si>
  <si>
    <t>20.05.2022 11:57:40</t>
  </si>
  <si>
    <t>20.05.2022 11:57:41</t>
  </si>
  <si>
    <t>20.05.2022 11:57:50</t>
  </si>
  <si>
    <t>20.05.2022 11:57:52</t>
  </si>
  <si>
    <t>20.05.2022 11:57:53</t>
  </si>
  <si>
    <t>20.05.2022 11:57:55</t>
  </si>
  <si>
    <t>20.05.2022 11:57:56</t>
  </si>
  <si>
    <t>20.05.2022 11:58:10</t>
  </si>
  <si>
    <t>20.05.2022 11:58:34</t>
  </si>
  <si>
    <t>20.05.2022 11:58:40</t>
  </si>
  <si>
    <t>20.05.2022 11:58:41</t>
  </si>
  <si>
    <t>20.05.2022 11:58:43</t>
  </si>
  <si>
    <t>20.05.2022 11:58:44</t>
  </si>
  <si>
    <t>20.05.2022 11:58:46</t>
  </si>
  <si>
    <t>20.05.2022 11:58:47</t>
  </si>
  <si>
    <t>20.05.2022 11:58:49</t>
  </si>
  <si>
    <t>20.05.2022 11:58:50</t>
  </si>
  <si>
    <t>20.05.2022 11:58:52</t>
  </si>
  <si>
    <t>20.05.2022 11:58:53</t>
  </si>
  <si>
    <t>20.05.2022 11:59:04</t>
  </si>
  <si>
    <t>20.05.2022 11:59:19</t>
  </si>
  <si>
    <t>20.05.2022 11:59:20</t>
  </si>
  <si>
    <t>20.05.2022 11:59:21</t>
  </si>
  <si>
    <t>20.05.2022 11:59:23</t>
  </si>
  <si>
    <t>20.05.2022 11:59:24</t>
  </si>
  <si>
    <t>20.05.2022 11:59:25</t>
  </si>
  <si>
    <t>20.05.2022 11:59:26</t>
  </si>
  <si>
    <t>20.05.2022 11:59:28</t>
  </si>
  <si>
    <t>20.05.2022 11:59:29</t>
  </si>
  <si>
    <t>20.05.2022 11:59:30</t>
  </si>
  <si>
    <t>20.05.2022 11:59:31</t>
  </si>
  <si>
    <t>20.05.2022 11:59:33</t>
  </si>
  <si>
    <t>20.05.2022 11:59:34</t>
  </si>
  <si>
    <t>20.05.2022 11:59:37</t>
  </si>
  <si>
    <t>20.05.2022 11:59:50</t>
  </si>
  <si>
    <t>20.05.2022 11:59:53</t>
  </si>
  <si>
    <t>20.05.2022 11:59:55</t>
  </si>
  <si>
    <t>20.05.2022 11:59:56</t>
  </si>
  <si>
    <t>20.05.2022 11:59:58</t>
  </si>
  <si>
    <t>20.05.2022 11:59:59</t>
  </si>
  <si>
    <t>20.05.2022 12:00:01</t>
  </si>
  <si>
    <t>20.05.2022 12:00:17</t>
  </si>
  <si>
    <t>20.05.2022 12:00:19</t>
  </si>
  <si>
    <t>20.05.2022 12:00:20</t>
  </si>
  <si>
    <t>20.05.2022 12:00:21</t>
  </si>
  <si>
    <t>20.05.2022 12:00:22</t>
  </si>
  <si>
    <t>20.05.2022 12:00:24</t>
  </si>
  <si>
    <t>20.05.2022 12:00:25</t>
  </si>
  <si>
    <t>20.05.2022 12:00:26</t>
  </si>
  <si>
    <t>20.05.2022 12:00:27</t>
  </si>
  <si>
    <t>20.05.2022 12:01:24</t>
  </si>
  <si>
    <t>20.05.2022 12:01:26</t>
  </si>
  <si>
    <t>20.05.2022 12:01:27</t>
  </si>
  <si>
    <t>20.05.2022 12:01:30</t>
  </si>
  <si>
    <t>20.05.2022 12:01:35</t>
  </si>
  <si>
    <t>20.05.2022 12:01:54</t>
  </si>
  <si>
    <t>20.05.2022 12:01:57</t>
  </si>
  <si>
    <t>20.05.2022 12:01:58</t>
  </si>
  <si>
    <t>20.05.2022 12:02:00</t>
  </si>
  <si>
    <t>20.05.2022 12:02:01</t>
  </si>
  <si>
    <t>20.05.2022 12:02:02</t>
  </si>
  <si>
    <t>20.05.2022 12:02:03</t>
  </si>
  <si>
    <t>20.05.2022 12:02:05</t>
  </si>
  <si>
    <t>20.05.2022 12:02:06</t>
  </si>
  <si>
    <t>20.05.2022 12:02:15</t>
  </si>
  <si>
    <t>20.05.2022 12:02:16</t>
  </si>
  <si>
    <t>20.05.2022 12:02:25</t>
  </si>
  <si>
    <t>20.05.2022 12:03:30</t>
  </si>
  <si>
    <t>20.05.2022 12:03:32</t>
  </si>
  <si>
    <t>20.05.2022 12:03:33</t>
  </si>
  <si>
    <t>20.05.2022 12:03:34</t>
  </si>
  <si>
    <t>20.05.2022 12:03:36</t>
  </si>
  <si>
    <t>20.05.2022 12:03:37</t>
  </si>
  <si>
    <t>20.05.2022 12:03:38</t>
  </si>
  <si>
    <t>20.05.2022 12:03:41</t>
  </si>
  <si>
    <t>20.05.2022 12:04:24</t>
  </si>
  <si>
    <t>20.05.2022 12:04:26</t>
  </si>
  <si>
    <t>20.05.2022 12:04:27</t>
  </si>
  <si>
    <t>20.05.2022 12:04:30</t>
  </si>
  <si>
    <t>20.05.2022 12:04:39</t>
  </si>
  <si>
    <t>20.05.2022 12:04:40</t>
  </si>
  <si>
    <t>20.05.2022 12:04:42</t>
  </si>
  <si>
    <t>20.05.2022 12:04:43</t>
  </si>
  <si>
    <t>20.05.2022 12:04:45</t>
  </si>
  <si>
    <t>20.05.2022 12:05:07</t>
  </si>
  <si>
    <t>20.05.2022 12:05:09</t>
  </si>
  <si>
    <t>20.05.2022 12:05:12</t>
  </si>
  <si>
    <t>20.05.2022 12:06:51</t>
  </si>
  <si>
    <t>20.05.2022 12:06:54</t>
  </si>
  <si>
    <t>20.05.2022 12:06:55</t>
  </si>
  <si>
    <t>20.05.2022 12:06:57</t>
  </si>
  <si>
    <t>20.05.2022 12:06:58</t>
  </si>
  <si>
    <t>20.05.2022 12:07:00</t>
  </si>
  <si>
    <t>20.05.2022 12:07:01</t>
  </si>
  <si>
    <t>20.05.2022 12:07:36</t>
  </si>
  <si>
    <t>20.05.2022 12:07:40</t>
  </si>
  <si>
    <t>20.05.2022 12:07:43</t>
  </si>
  <si>
    <t>20.05.2022 12:07:45</t>
  </si>
  <si>
    <t>20.05.2022 12:07:46</t>
  </si>
  <si>
    <t>20.05.2022 12:07:48</t>
  </si>
  <si>
    <t>20.05.2022 12:07:49</t>
  </si>
  <si>
    <t>20.05.2022 12:07:51</t>
  </si>
  <si>
    <t>20.05.2022 12:07:52</t>
  </si>
  <si>
    <t>20.05.2022 12:07:54</t>
  </si>
  <si>
    <t>20.05.2022 12:08:31</t>
  </si>
  <si>
    <t>20.05.2022 12:08:58</t>
  </si>
  <si>
    <t>20.05.2022 12:09:00</t>
  </si>
  <si>
    <t>20.05.2022 12:09:03</t>
  </si>
  <si>
    <t>20.05.2022 12:09:04</t>
  </si>
  <si>
    <t>20.05.2022 12:09:05</t>
  </si>
  <si>
    <t>20.05.2022 12:09:11</t>
  </si>
  <si>
    <t>20.05.2022 12:09:41</t>
  </si>
  <si>
    <t>20.05.2022 12:09:42</t>
  </si>
  <si>
    <t>20.05.2022 12:09:44</t>
  </si>
  <si>
    <t>20.05.2022 12:09:45</t>
  </si>
  <si>
    <t>20.05.2022 12:09:48</t>
  </si>
  <si>
    <t>20.05.2022 12:10:07</t>
  </si>
  <si>
    <t>20.05.2022 12:10:09</t>
  </si>
  <si>
    <t>20.05.2022 12:10:10</t>
  </si>
  <si>
    <t>20.05.2022 12:10:11</t>
  </si>
  <si>
    <t>20.05.2022 12:10:13</t>
  </si>
  <si>
    <t>20.05.2022 12:11:12</t>
  </si>
  <si>
    <t>20.05.2022 12:11:14</t>
  </si>
  <si>
    <t>20.05.2022 12:11:15</t>
  </si>
  <si>
    <t>20.05.2022 12:11:16</t>
  </si>
  <si>
    <t>20.05.2022 12:11:18</t>
  </si>
  <si>
    <t>20.05.2022 12:11:25</t>
  </si>
  <si>
    <t>20.05.2022 12:11:28</t>
  </si>
  <si>
    <t>20.05.2022 12:11:37</t>
  </si>
  <si>
    <t>20.05.2022 12:12:35</t>
  </si>
  <si>
    <t>20.05.2022 12:12:37</t>
  </si>
  <si>
    <t>20.05.2022 12:12:38</t>
  </si>
  <si>
    <t>20.05.2022 12:12:39</t>
  </si>
  <si>
    <t>20.05.2022 12:12:41</t>
  </si>
  <si>
    <t>20.05.2022 12:12:42</t>
  </si>
  <si>
    <t>20.05.2022 12:12:43</t>
  </si>
  <si>
    <t>20.05.2022 12:12:44</t>
  </si>
  <si>
    <t>20.05.2022 12:12:47</t>
  </si>
  <si>
    <t>20.05.2022 12:13:43</t>
  </si>
  <si>
    <t>20.05.2022 12:13:44</t>
  </si>
  <si>
    <t>20.05.2022 12:13:47</t>
  </si>
  <si>
    <t>20.05.2022 12:13:50</t>
  </si>
  <si>
    <t>20.05.2022 12:13:51</t>
  </si>
  <si>
    <t>20.05.2022 12:13:52</t>
  </si>
  <si>
    <t>20.05.2022 12:13:54</t>
  </si>
  <si>
    <t>20.05.2022 12:13:56</t>
  </si>
  <si>
    <t>20.05.2022 12:14:23</t>
  </si>
  <si>
    <t>20.05.2022 12:14:25</t>
  </si>
  <si>
    <t>20.05.2022 12:14:26</t>
  </si>
  <si>
    <t>20.05.2022 12:14:27</t>
  </si>
  <si>
    <t>20.05.2022 12:14:29</t>
  </si>
  <si>
    <t>20.05.2022 12:14:30</t>
  </si>
  <si>
    <t>20.05.2022 12:14:31</t>
  </si>
  <si>
    <t>20.05.2022 12:14:32</t>
  </si>
  <si>
    <t>20.05.2022 12:14:34</t>
  </si>
  <si>
    <t>20.05.2022 12:14:35</t>
  </si>
  <si>
    <t>20.05.2022 12:14:42</t>
  </si>
  <si>
    <t>20.05.2022 12:14:53</t>
  </si>
  <si>
    <t>20.05.2022 12:14:54</t>
  </si>
  <si>
    <t>20.05.2022 12:14:55</t>
  </si>
  <si>
    <t>20.05.2022 12:14:57</t>
  </si>
  <si>
    <t>20.05.2022 12:14:58</t>
  </si>
  <si>
    <t>20.05.2022 12:14:59</t>
  </si>
  <si>
    <t>20.05.2022 12:15:02</t>
  </si>
  <si>
    <t>20.05.2022 12:15:21</t>
  </si>
  <si>
    <t>20.05.2022 12:15:23</t>
  </si>
  <si>
    <t>20.05.2022 12:15:24</t>
  </si>
  <si>
    <t>20.05.2022 12:15:25</t>
  </si>
  <si>
    <t>20.05.2022 12:15:26</t>
  </si>
  <si>
    <t>20.05.2022 12:15:28</t>
  </si>
  <si>
    <t>20.05.2022 12:15:29</t>
  </si>
  <si>
    <t>20.05.2022 12:15:30</t>
  </si>
  <si>
    <t>20.05.2022 12:15:52</t>
  </si>
  <si>
    <t>20.05.2022 12:15:54</t>
  </si>
  <si>
    <t>20.05.2022 12:15:55</t>
  </si>
  <si>
    <t>20.05.2022 12:15:57</t>
  </si>
  <si>
    <t>20.05.2022 12:15:58</t>
  </si>
  <si>
    <t>20.05.2022 12:16:00</t>
  </si>
  <si>
    <t>20.05.2022 12:16:24</t>
  </si>
  <si>
    <t>20.05.2022 12:16:25</t>
  </si>
  <si>
    <t>20.05.2022 12:16:27</t>
  </si>
  <si>
    <t>20.05.2022 12:16:28</t>
  </si>
  <si>
    <t>20.05.2022 12:16:29</t>
  </si>
  <si>
    <t>20.05.2022 12:16:32</t>
  </si>
  <si>
    <t>20.05.2022 12:16:33</t>
  </si>
  <si>
    <t>20.05.2022 12:16:35</t>
  </si>
  <si>
    <t>20.05.2022 12:16:36</t>
  </si>
  <si>
    <t>20.05.2022 12:16:38</t>
  </si>
  <si>
    <t>20.05.2022 12:16:57</t>
  </si>
  <si>
    <t>20.05.2022 12:17:05</t>
  </si>
  <si>
    <t>20.05.2022 12:17:06</t>
  </si>
  <si>
    <t>20.05.2022 12:17:07</t>
  </si>
  <si>
    <t>20.05.2022 12:17:09</t>
  </si>
  <si>
    <t>20.05.2022 12:18:16</t>
  </si>
  <si>
    <t>20.05.2022 12:18:19</t>
  </si>
  <si>
    <t>20.05.2022 12:18:20</t>
  </si>
  <si>
    <t>20.05.2022 12:18:25</t>
  </si>
  <si>
    <t>20.05.2022 12:18:26</t>
  </si>
  <si>
    <t>20.05.2022 12:18:28</t>
  </si>
  <si>
    <t>20.05.2022 12:18:55</t>
  </si>
  <si>
    <t>20.05.2022 12:18:56</t>
  </si>
  <si>
    <t>20.05.2022 12:18:58</t>
  </si>
  <si>
    <t>20.05.2022 12:18:59</t>
  </si>
  <si>
    <t>20.05.2022 12:19:00</t>
  </si>
  <si>
    <t>20.05.2022 12:19:03</t>
  </si>
  <si>
    <t>20.05.2022 12:20:06</t>
  </si>
  <si>
    <t>20.05.2022 12:20:07</t>
  </si>
  <si>
    <t>20.05.2022 12:20:08</t>
  </si>
  <si>
    <t>20.05.2022 12:20:38</t>
  </si>
  <si>
    <t>20.05.2022 12:20:43</t>
  </si>
  <si>
    <t>20.05.2022 12:20:44</t>
  </si>
  <si>
    <t>20.05.2022 12:21:18</t>
  </si>
  <si>
    <t>20.05.2022 12:21:27</t>
  </si>
  <si>
    <t>20.05.2022 12:21:29</t>
  </si>
  <si>
    <t>20.05.2022 12:22:25</t>
  </si>
  <si>
    <t>20.05.2022 12:22:48</t>
  </si>
  <si>
    <t>20.05.2022 12:22:49</t>
  </si>
  <si>
    <t>20.05.2022 12:22:51</t>
  </si>
  <si>
    <t>20.05.2022 12:22:52</t>
  </si>
  <si>
    <t>20.05.2022 12:22:53</t>
  </si>
  <si>
    <t>20.05.2022 12:22:56</t>
  </si>
  <si>
    <t>20.05.2022 12:23:12</t>
  </si>
  <si>
    <t>20.05.2022 12:23:14</t>
  </si>
  <si>
    <t>20.05.2022 12:23:15</t>
  </si>
  <si>
    <t>20.05.2022 12:23:17</t>
  </si>
  <si>
    <t>20.05.2022 12:23:57</t>
  </si>
  <si>
    <t>20.05.2022 12:23:59</t>
  </si>
  <si>
    <t>20.05.2022 12:24:00</t>
  </si>
  <si>
    <t>20.05.2022 12:24:02</t>
  </si>
  <si>
    <t>20.05.2022 12:24:03</t>
  </si>
  <si>
    <t>20.05.2022 12:24:05</t>
  </si>
  <si>
    <t>20.05.2022 12:24:53</t>
  </si>
  <si>
    <t>20.05.2022 12:24:54</t>
  </si>
  <si>
    <t>20.05.2022 12:24:55</t>
  </si>
  <si>
    <t>20.05.2022 12:24:57</t>
  </si>
  <si>
    <t>20.05.2022 12:24:58</t>
  </si>
  <si>
    <t>20.05.2022 12:24:59</t>
  </si>
  <si>
    <t>20.05.2022 12:25:00</t>
  </si>
  <si>
    <t>20.05.2022 12:25:08</t>
  </si>
  <si>
    <t>20.05.2022 12:25:09</t>
  </si>
  <si>
    <t>20.05.2022 12:25:10</t>
  </si>
  <si>
    <t>20.05.2022 12:25:12</t>
  </si>
  <si>
    <t>20.05.2022 12:25:13</t>
  </si>
  <si>
    <t>20.05.2022 12:25:14</t>
  </si>
  <si>
    <t>20.05.2022 12:25:16</t>
  </si>
  <si>
    <t>20.05.2022 12:25:41</t>
  </si>
  <si>
    <t>20.05.2022 12:25:42</t>
  </si>
  <si>
    <t>20.05.2022 12:25:45</t>
  </si>
  <si>
    <t>20.05.2022 12:25:56</t>
  </si>
  <si>
    <t>20.05.2022 12:25:57</t>
  </si>
  <si>
    <t>20.05.2022 12:25:58</t>
  </si>
  <si>
    <t>20.05.2022 12:26:00</t>
  </si>
  <si>
    <t>20.05.2022 12:26:01</t>
  </si>
  <si>
    <t>20.05.2022 12:26:02</t>
  </si>
  <si>
    <t>20.05.2022 12:26:03</t>
  </si>
  <si>
    <t>20.05.2022 12:26:06</t>
  </si>
  <si>
    <t>20.05.2022 12:26:17</t>
  </si>
  <si>
    <t>20.05.2022 12:26:18</t>
  </si>
  <si>
    <t>20.05.2022 12:26:19</t>
  </si>
  <si>
    <t>20.05.2022 12:26:21</t>
  </si>
  <si>
    <t>20.05.2022 12:26:22</t>
  </si>
  <si>
    <t>20.05.2022 12:26:23</t>
  </si>
  <si>
    <t>20.05.2022 12:26:24</t>
  </si>
  <si>
    <t>20.05.2022 12:26:26</t>
  </si>
  <si>
    <t>20.05.2022 12:26:27</t>
  </si>
  <si>
    <t>20.05.2022 12:26:28</t>
  </si>
  <si>
    <t>20.05.2022 12:26:30</t>
  </si>
  <si>
    <t>20.05.2022 12:26:31</t>
  </si>
  <si>
    <t>20.05.2022 12:26:33</t>
  </si>
  <si>
    <t>20.05.2022 12:26:34</t>
  </si>
  <si>
    <t>20.05.2022 12:26:36</t>
  </si>
  <si>
    <t>20.05.2022 12:26:42</t>
  </si>
  <si>
    <t>20.05.2022 12:26:43</t>
  </si>
  <si>
    <t>20.05.2022 12:26:45</t>
  </si>
  <si>
    <t>20.05.2022 12:26:46</t>
  </si>
  <si>
    <t>20.05.2022 12:26:48</t>
  </si>
  <si>
    <t>20.05.2022 12:26:49</t>
  </si>
  <si>
    <t>20.05.2022 12:27:15</t>
  </si>
  <si>
    <t>20.05.2022 12:27:16</t>
  </si>
  <si>
    <t>20.05.2022 12:27:17</t>
  </si>
  <si>
    <t>20.05.2022 12:27:19</t>
  </si>
  <si>
    <t>20.05.2022 12:27:20</t>
  </si>
  <si>
    <t>20.05.2022 12:27:21</t>
  </si>
  <si>
    <t>20.05.2022 12:27:22</t>
  </si>
  <si>
    <t>20.05.2022 12:27:36</t>
  </si>
  <si>
    <t>20.05.2022 12:27:37</t>
  </si>
  <si>
    <t>20.05.2022 12:27:39</t>
  </si>
  <si>
    <t>20.05.2022 12:27:40</t>
  </si>
  <si>
    <t>20.05.2022 12:28:06</t>
  </si>
  <si>
    <t>20.05.2022 12:28:07</t>
  </si>
  <si>
    <t>20.05.2022 12:28:08</t>
  </si>
  <si>
    <t>20.05.2022 12:28:10</t>
  </si>
  <si>
    <t>20.05.2022 12:28:11</t>
  </si>
  <si>
    <t>20.05.2022 12:28:12</t>
  </si>
  <si>
    <t>20.05.2022 12:28:14</t>
  </si>
  <si>
    <t>20.05.2022 12:28:15</t>
  </si>
  <si>
    <t>20.05.2022 12:28:16</t>
  </si>
  <si>
    <t>20.05.2022 12:28:17</t>
  </si>
  <si>
    <t>20.05.2022 12:28:19</t>
  </si>
  <si>
    <t>20.05.2022 12:28:20</t>
  </si>
  <si>
    <t>20.05.2022 12:28:21</t>
  </si>
  <si>
    <t>20.05.2022 12:28:22</t>
  </si>
  <si>
    <t>20.05.2022 12:28:24</t>
  </si>
  <si>
    <t>20.05.2022 12:28:25</t>
  </si>
  <si>
    <t>20.05.2022 12:28:26</t>
  </si>
  <si>
    <t>20.05.2022 12:28:27</t>
  </si>
  <si>
    <t>20.05.2022 12:28:29</t>
  </si>
  <si>
    <t>20.05.2022 12:28:30</t>
  </si>
  <si>
    <t>20.05.2022 12:28:33</t>
  </si>
  <si>
    <t>20.05.2022 12:28:34</t>
  </si>
  <si>
    <t>20.05.2022 12:29:40</t>
  </si>
  <si>
    <t>20.05.2022 12:29:43</t>
  </si>
  <si>
    <t>20.05.2022 12:29:47</t>
  </si>
  <si>
    <t>20.05.2022 12:29:49</t>
  </si>
  <si>
    <t>20.05.2022 12:29:50</t>
  </si>
  <si>
    <t>20.05.2022 12:29:52</t>
  </si>
  <si>
    <t>20.05.2022 12:29:53</t>
  </si>
  <si>
    <t>20.05.2022 12:29:55</t>
  </si>
  <si>
    <t>20.05.2022 12:29:56</t>
  </si>
  <si>
    <t>20.05.2022 12:29:58</t>
  </si>
  <si>
    <t>20.05.2022 12:29:59</t>
  </si>
  <si>
    <t>20.05.2022 12:30:00</t>
  </si>
  <si>
    <t>20.05.2022 12:30:02</t>
  </si>
  <si>
    <t>20.05.2022 12:30:03</t>
  </si>
  <si>
    <t>20.05.2022 12:30:04</t>
  </si>
  <si>
    <t>20.05.2022 12:30:05</t>
  </si>
  <si>
    <t>20.05.2022 12:30:07</t>
  </si>
  <si>
    <t>20.05.2022 12:30:08</t>
  </si>
  <si>
    <t>20.05.2022 12:30:59</t>
  </si>
  <si>
    <t>20.05.2022 12:31:00</t>
  </si>
  <si>
    <t>20.05.2022 12:31:01</t>
  </si>
  <si>
    <t>20.05.2022 12:31:03</t>
  </si>
  <si>
    <t>20.05.2022 12:31:04</t>
  </si>
  <si>
    <t>20.05.2022 12:31:05</t>
  </si>
  <si>
    <t>20.05.2022 12:31:06</t>
  </si>
  <si>
    <t>20.05.2022 12:31:08</t>
  </si>
  <si>
    <t>20.05.2022 12:31:09</t>
  </si>
  <si>
    <t>20.05.2022 12:31:10</t>
  </si>
  <si>
    <t>20.05.2022 12:31:16</t>
  </si>
  <si>
    <t>20.05.2022 12:31:23</t>
  </si>
  <si>
    <t>20.05.2022 12:31:25</t>
  </si>
  <si>
    <t>20.05.2022 12:31:26</t>
  </si>
  <si>
    <t>20.05.2022 12:31:28</t>
  </si>
  <si>
    <t>20.05.2022 12:31:29</t>
  </si>
  <si>
    <t>20.05.2022 12:31:31</t>
  </si>
  <si>
    <t>20.05.2022 12:32:31</t>
  </si>
  <si>
    <t>20.05.2022 12:32:32</t>
  </si>
  <si>
    <t>20.05.2022 12:32:34</t>
  </si>
  <si>
    <t>20.05.2022 12:32:35</t>
  </si>
  <si>
    <t>20.05.2022 12:32:36</t>
  </si>
  <si>
    <t>20.05.2022 12:33:28</t>
  </si>
  <si>
    <t>20.05.2022 12:33:30</t>
  </si>
  <si>
    <t>20.05.2022 12:33:31</t>
  </si>
  <si>
    <t>20.05.2022 12:33:32</t>
  </si>
  <si>
    <t>20.05.2022 12:33:34</t>
  </si>
  <si>
    <t>20.05.2022 12:33:35</t>
  </si>
  <si>
    <t>20.05.2022 12:33:38</t>
  </si>
  <si>
    <t>20.05.2022 12:33:41</t>
  </si>
  <si>
    <t>20.05.2022 12:33:42</t>
  </si>
  <si>
    <t>20.05.2022 12:33:44</t>
  </si>
  <si>
    <t>20.05.2022 12:33:45</t>
  </si>
  <si>
    <t>20.05.2022 12:33:47</t>
  </si>
  <si>
    <t>20.05.2022 12:34:41</t>
  </si>
  <si>
    <t>20.05.2022 12:34:44</t>
  </si>
  <si>
    <t>20.05.2022 12:34:45</t>
  </si>
  <si>
    <t>20.05.2022 12:34:47</t>
  </si>
  <si>
    <t>20.05.2022 12:34:57</t>
  </si>
  <si>
    <t>20.05.2022 12:34:59</t>
  </si>
  <si>
    <t>20.05.2022 12:35:00</t>
  </si>
  <si>
    <t>20.05.2022 12:35:01</t>
  </si>
  <si>
    <t>20.05.2022 12:35:02</t>
  </si>
  <si>
    <t>20.05.2022 12:35:04</t>
  </si>
  <si>
    <t>20.05.2022 12:35:08</t>
  </si>
  <si>
    <t>20.05.2022 12:36:06</t>
  </si>
  <si>
    <t>20.05.2022 12:36:08</t>
  </si>
  <si>
    <t>20.05.2022 12:36:09</t>
  </si>
  <si>
    <t>20.05.2022 12:36:11</t>
  </si>
  <si>
    <t>20.05.2022 12:38:03</t>
  </si>
  <si>
    <t>20.05.2022 12:38:04</t>
  </si>
  <si>
    <t>20.05.2022 12:38:06</t>
  </si>
  <si>
    <t>20.05.2022 12:38:07</t>
  </si>
  <si>
    <t>20.05.2022 12:38:08</t>
  </si>
  <si>
    <t>20.05.2022 12:38:09</t>
  </si>
  <si>
    <t>20.05.2022 12:38:11</t>
  </si>
  <si>
    <t>20.05.2022 12:38:12</t>
  </si>
  <si>
    <t>20.05.2022 12:38:13</t>
  </si>
  <si>
    <t>20.05.2022 12:38:45</t>
  </si>
  <si>
    <t>20.05.2022 12:38:46</t>
  </si>
  <si>
    <t>20.05.2022 12:38:47</t>
  </si>
  <si>
    <t>20.05.2022 12:38:49</t>
  </si>
  <si>
    <t>20.05.2022 12:38:50</t>
  </si>
  <si>
    <t>20.05.2022 12:38:53</t>
  </si>
  <si>
    <t>20.05.2022 12:39:05</t>
  </si>
  <si>
    <t>20.05.2022 12:39:08</t>
  </si>
  <si>
    <t>20.05.2022 12:39:09</t>
  </si>
  <si>
    <t>20.05.2022 12:39:11</t>
  </si>
  <si>
    <t>20.05.2022 12:39:12</t>
  </si>
  <si>
    <t>20.05.2022 12:39:33</t>
  </si>
  <si>
    <t>20.05.2022 12:39:35</t>
  </si>
  <si>
    <t>20.05.2022 12:39:36</t>
  </si>
  <si>
    <t>20.05.2022 12:39:39</t>
  </si>
  <si>
    <t>20.05.2022 12:39:40</t>
  </si>
  <si>
    <t>20.05.2022 12:40:22</t>
  </si>
  <si>
    <t>20.05.2022 12:40:23</t>
  </si>
  <si>
    <t>20.05.2022 12:40:26</t>
  </si>
  <si>
    <t>20.05.2022 12:42:08</t>
  </si>
  <si>
    <t>20.05.2022 12:42:11</t>
  </si>
  <si>
    <t>20.05.2022 12:42:13</t>
  </si>
  <si>
    <t>20.05.2022 12:42:14</t>
  </si>
  <si>
    <t>20.05.2022 12:42:16</t>
  </si>
  <si>
    <t>20.05.2022 12:42:17</t>
  </si>
  <si>
    <t>20.05.2022 12:42:19</t>
  </si>
  <si>
    <t>20.05.2022 12:42:41</t>
  </si>
  <si>
    <t>20.05.2022 12:42:46</t>
  </si>
  <si>
    <t>20.05.2022 12:42:47</t>
  </si>
  <si>
    <t>20.05.2022 12:42:49</t>
  </si>
  <si>
    <t>20.05.2022 12:42:52</t>
  </si>
  <si>
    <t>20.05.2022 12:42:53</t>
  </si>
  <si>
    <t>20.05.2022 12:42:56</t>
  </si>
  <si>
    <t>20.05.2022 12:43:13</t>
  </si>
  <si>
    <t>20.05.2022 12:43:14</t>
  </si>
  <si>
    <t>20.05.2022 12:43:16</t>
  </si>
  <si>
    <t>20.05.2022 12:43:17</t>
  </si>
  <si>
    <t>20.05.2022 12:43:19</t>
  </si>
  <si>
    <t>20.05.2022 12:43:22</t>
  </si>
  <si>
    <t>20.05.2022 12:43:23</t>
  </si>
  <si>
    <t>20.05.2022 12:43:25</t>
  </si>
  <si>
    <t>20.05.2022 12:43:26</t>
  </si>
  <si>
    <t>20.05.2022 12:43:28</t>
  </si>
  <si>
    <t>20.05.2022 12:43:29</t>
  </si>
  <si>
    <t>20.05.2022 12:43:31</t>
  </si>
  <si>
    <t>20.05.2022 12:43:32</t>
  </si>
  <si>
    <t>20.05.2022 12:43:34</t>
  </si>
  <si>
    <t>20.05.2022 12:44:15</t>
  </si>
  <si>
    <t>20.05.2022 12:44:20</t>
  </si>
  <si>
    <t>20.05.2022 12:44:21</t>
  </si>
  <si>
    <t>20.05.2022 12:44:23</t>
  </si>
  <si>
    <t>20.05.2022 12:44:24</t>
  </si>
  <si>
    <t>20.05.2022 12:44:26</t>
  </si>
  <si>
    <t>20.05.2022 12:44:27</t>
  </si>
  <si>
    <t>20.05.2022 12:44:29</t>
  </si>
  <si>
    <t>20.05.2022 12:44:30</t>
  </si>
  <si>
    <t>20.05.2022 12:44:57</t>
  </si>
  <si>
    <t>20.05.2022 12:44:59</t>
  </si>
  <si>
    <t>20.05.2022 12:45:00</t>
  </si>
  <si>
    <t>20.05.2022 12:45:01</t>
  </si>
  <si>
    <t>20.05.2022 12:45:03</t>
  </si>
  <si>
    <t>20.05.2022 12:45:04</t>
  </si>
  <si>
    <t>20.05.2022 12:45:05</t>
  </si>
  <si>
    <t>20.05.2022 12:45:06</t>
  </si>
  <si>
    <t>20.05.2022 12:45:11</t>
  </si>
  <si>
    <t>20.05.2022 12:45:48</t>
  </si>
  <si>
    <t>20.05.2022 12:45:51</t>
  </si>
  <si>
    <t>20.05.2022 12:45:52</t>
  </si>
  <si>
    <t>20.05.2022 12:45:54</t>
  </si>
  <si>
    <t>20.05.2022 12:45:55</t>
  </si>
  <si>
    <t>20.05.2022 12:45:57</t>
  </si>
  <si>
    <t>20.05.2022 12:45:58</t>
  </si>
  <si>
    <t>20.05.2022 12:46:00</t>
  </si>
  <si>
    <t>20.05.2022 12:46:42</t>
  </si>
  <si>
    <t>20.05.2022 12:46:43</t>
  </si>
  <si>
    <t>20.05.2022 12:46:45</t>
  </si>
  <si>
    <t>20.05.2022 12:46:46</t>
  </si>
  <si>
    <t>20.05.2022 12:46:47</t>
  </si>
  <si>
    <t>20.05.2022 12:46:48</t>
  </si>
  <si>
    <t>20.05.2022 12:46:53</t>
  </si>
  <si>
    <t>20.05.2022 12:46:54</t>
  </si>
  <si>
    <t>20.05.2022 12:46:56</t>
  </si>
  <si>
    <t>20.05.2022 12:46:57</t>
  </si>
  <si>
    <t>20.05.2022 12:46:59</t>
  </si>
  <si>
    <t>20.05.2022 12:47:11</t>
  </si>
  <si>
    <t>20.05.2022 12:47:12</t>
  </si>
  <si>
    <t>20.05.2022 12:47:13</t>
  </si>
  <si>
    <t>20.05.2022 12:47:15</t>
  </si>
  <si>
    <t>20.05.2022 12:47:16</t>
  </si>
  <si>
    <t>20.05.2022 12:47:17</t>
  </si>
  <si>
    <t>20.05.2022 12:47:18</t>
  </si>
  <si>
    <t>20.05.2022 12:47:23</t>
  </si>
  <si>
    <t>20.05.2022 12:47:24</t>
  </si>
  <si>
    <t>20.05.2022 12:47:25</t>
  </si>
  <si>
    <t>20.05.2022 12:47:27</t>
  </si>
  <si>
    <t>20.05.2022 12:47:28</t>
  </si>
  <si>
    <t>20.05.2022 12:47:46</t>
  </si>
  <si>
    <t>20.05.2022 12:47:53</t>
  </si>
  <si>
    <t>20.05.2022 12:47:55</t>
  </si>
  <si>
    <t>20.05.2022 12:47:56</t>
  </si>
  <si>
    <t>20.05.2022 12:47:59</t>
  </si>
  <si>
    <t>20.05.2022 12:48:02</t>
  </si>
  <si>
    <t>20.05.2022 12:48:04</t>
  </si>
  <si>
    <t>20.05.2022 12:48:05</t>
  </si>
  <si>
    <t>20.05.2022 12:48:19</t>
  </si>
  <si>
    <t>20.05.2022 12:48:20</t>
  </si>
  <si>
    <t>20.05.2022 12:48:21</t>
  </si>
  <si>
    <t>20.05.2022 12:48:23</t>
  </si>
  <si>
    <t>20.05.2022 12:48:24</t>
  </si>
  <si>
    <t>20.05.2022 12:48:25</t>
  </si>
  <si>
    <t>20.05.2022 12:48:26</t>
  </si>
  <si>
    <t>20.05.2022 12:48:28</t>
  </si>
  <si>
    <t>20.05.2022 12:48:30</t>
  </si>
  <si>
    <t>20.05.2022 12:48:44</t>
  </si>
  <si>
    <t>20.05.2022 12:48:45</t>
  </si>
  <si>
    <t>20.05.2022 12:48:47</t>
  </si>
  <si>
    <t>20.05.2022 12:48:48</t>
  </si>
  <si>
    <t>20.05.2022 12:49:09</t>
  </si>
  <si>
    <t>20.05.2022 12:49:11</t>
  </si>
  <si>
    <t>20.05.2022 12:49:12</t>
  </si>
  <si>
    <t>20.05.2022 12:49:13</t>
  </si>
  <si>
    <t>20.05.2022 12:49:15</t>
  </si>
  <si>
    <t>20.05.2022 12:50:08</t>
  </si>
  <si>
    <t>20.05.2022 12:50:10</t>
  </si>
  <si>
    <t>20.05.2022 12:50:11</t>
  </si>
  <si>
    <t>20.05.2022 12:50:14</t>
  </si>
  <si>
    <t>20.05.2022 12:50:23</t>
  </si>
  <si>
    <t>20.05.2022 12:50:25</t>
  </si>
  <si>
    <t>20.05.2022 12:50:26</t>
  </si>
  <si>
    <t>20.05.2022 12:50:27</t>
  </si>
  <si>
    <t>20.05.2022 12:50:28</t>
  </si>
  <si>
    <t>20.05.2022 12:50:30</t>
  </si>
  <si>
    <t>20.05.2022 12:50:32</t>
  </si>
  <si>
    <t>20.05.2022 12:50:35</t>
  </si>
  <si>
    <t>20.05.2022 12:50:38</t>
  </si>
  <si>
    <t>20.05.2022 12:50:40</t>
  </si>
  <si>
    <t>20.05.2022 12:50:41</t>
  </si>
  <si>
    <t>20.05.2022 12:50:43</t>
  </si>
  <si>
    <t>20.05.2022 12:50:44</t>
  </si>
  <si>
    <t>20.05.2022 12:50:46</t>
  </si>
  <si>
    <t>20.05.2022 12:50:47</t>
  </si>
  <si>
    <t>20.05.2022 12:50:49</t>
  </si>
  <si>
    <t>20.05.2022 12:50:50</t>
  </si>
  <si>
    <t>20.05.2022 12:50:52</t>
  </si>
  <si>
    <t>20.05.2022 12:51:20</t>
  </si>
  <si>
    <t>20.05.2022 12:51:47</t>
  </si>
  <si>
    <t>20.05.2022 12:51:55</t>
  </si>
  <si>
    <t>20.05.2022 12:52:01</t>
  </si>
  <si>
    <t>20.05.2022 12:52:02</t>
  </si>
  <si>
    <t>20.05.2022 12:52:04</t>
  </si>
  <si>
    <t>20.05.2022 12:52:07</t>
  </si>
  <si>
    <t>20.05.2022 12:52:10</t>
  </si>
  <si>
    <t>20.05.2022 12:52:11</t>
  </si>
  <si>
    <t>20.05.2022 12:52:31</t>
  </si>
  <si>
    <t>20.05.2022 12:52:32</t>
  </si>
  <si>
    <t>20.05.2022 12:52:34</t>
  </si>
  <si>
    <t>20.05.2022 12:52:35</t>
  </si>
  <si>
    <t>20.05.2022 12:52:36</t>
  </si>
  <si>
    <t>20.05.2022 12:52:37</t>
  </si>
  <si>
    <t>20.05.2022 12:52:39</t>
  </si>
  <si>
    <t>20.05.2022 12:52:40</t>
  </si>
  <si>
    <t>20.05.2022 12:52:43</t>
  </si>
  <si>
    <t>20.05.2022 12:52:56</t>
  </si>
  <si>
    <t>20.05.2022 12:52:57</t>
  </si>
  <si>
    <t>20.05.2022 12:52:59</t>
  </si>
  <si>
    <t>20.05.2022 12:53:00</t>
  </si>
  <si>
    <t>20.05.2022 12:53:01</t>
  </si>
  <si>
    <t>20.05.2022 12:53:02</t>
  </si>
  <si>
    <t>20.05.2022 12:53:04</t>
  </si>
  <si>
    <t>20.05.2022 12:53:05</t>
  </si>
  <si>
    <t>20.05.2022 12:53:06</t>
  </si>
  <si>
    <t>20.05.2022 12:53:07</t>
  </si>
  <si>
    <t>20.05.2022 12:53:09</t>
  </si>
  <si>
    <t>20.05.2022 12:53:11</t>
  </si>
  <si>
    <t>20.05.2022 12:53:19</t>
  </si>
  <si>
    <t>20.05.2022 12:53:20</t>
  </si>
  <si>
    <t>20.05.2022 12:53:22</t>
  </si>
  <si>
    <t>20.05.2022 12:53:23</t>
  </si>
  <si>
    <t>20.05.2022 12:53:24</t>
  </si>
  <si>
    <t>20.05.2022 12:53:25</t>
  </si>
  <si>
    <t>20.05.2022 12:53:45</t>
  </si>
  <si>
    <t>20.05.2022 12:53:46</t>
  </si>
  <si>
    <t>20.05.2022 12:53:47</t>
  </si>
  <si>
    <t>20.05.2022 12:53:49</t>
  </si>
  <si>
    <t>20.05.2022 12:53:50</t>
  </si>
  <si>
    <t>20.05.2022 12:53:53</t>
  </si>
  <si>
    <t>20.05.2022 12:53:57</t>
  </si>
  <si>
    <t>20.05.2022 12:53:59</t>
  </si>
  <si>
    <t>20.05.2022 12:54:00</t>
  </si>
  <si>
    <t>20.05.2022 12:54:01</t>
  </si>
  <si>
    <t>20.05.2022 12:54:02</t>
  </si>
  <si>
    <t>20.05.2022 12:54:04</t>
  </si>
  <si>
    <t>20.05.2022 12:54:05</t>
  </si>
  <si>
    <t>20.05.2022 12:54:06</t>
  </si>
  <si>
    <t>20.05.2022 12:54:07</t>
  </si>
  <si>
    <t>20.05.2022 12:54:09</t>
  </si>
  <si>
    <t>20.05.2022 12:54:10</t>
  </si>
  <si>
    <t>20.05.2022 12:54:11</t>
  </si>
  <si>
    <t>20.05.2022 12:54:13</t>
  </si>
  <si>
    <t>20.05.2022 12:54:14</t>
  </si>
  <si>
    <t>20.05.2022 12:54:15</t>
  </si>
  <si>
    <t>20.05.2022 12:54:17</t>
  </si>
  <si>
    <t>20.05.2022 12:54:19</t>
  </si>
  <si>
    <t>20.05.2022 12:54:21</t>
  </si>
  <si>
    <t>20.05.2022 12:54:36</t>
  </si>
  <si>
    <t>20.05.2022 12:54:37</t>
  </si>
  <si>
    <t>20.05.2022 12:54:38</t>
  </si>
  <si>
    <t>20.05.2022 12:54:40</t>
  </si>
  <si>
    <t>20.05.2022 12:54:41</t>
  </si>
  <si>
    <t>20.05.2022 12:54:42</t>
  </si>
  <si>
    <t>20.05.2022 12:54:45</t>
  </si>
  <si>
    <t>20.05.2022 12:54:52</t>
  </si>
  <si>
    <t>20.05.2022 12:54:54</t>
  </si>
  <si>
    <t>20.05.2022 12:54:55</t>
  </si>
  <si>
    <t>20.05.2022 12:54:56</t>
  </si>
  <si>
    <t>20.05.2022 12:54:58</t>
  </si>
  <si>
    <t>20.05.2022 12:54:59</t>
  </si>
  <si>
    <t>20.05.2022 12:55:00</t>
  </si>
  <si>
    <t>20.05.2022 12:55:03</t>
  </si>
  <si>
    <t>20.05.2022 12:55:15</t>
  </si>
  <si>
    <t>20.05.2022 12:55:16</t>
  </si>
  <si>
    <t>20.05.2022 12:55:18</t>
  </si>
  <si>
    <t>20.05.2022 12:55:19</t>
  </si>
  <si>
    <t>20.05.2022 12:55:21</t>
  </si>
  <si>
    <t>20.05.2022 12:55:22</t>
  </si>
  <si>
    <t>20.05.2022 12:55:24</t>
  </si>
  <si>
    <t>20.05.2022 12:55:27</t>
  </si>
  <si>
    <t>20.05.2022 12:56:06</t>
  </si>
  <si>
    <t>20.05.2022 12:56:07</t>
  </si>
  <si>
    <t>20.05.2022 12:56:09</t>
  </si>
  <si>
    <t>20.05.2022 12:56:10</t>
  </si>
  <si>
    <t>20.05.2022 12:56:11</t>
  </si>
  <si>
    <t>20.05.2022 12:56:13</t>
  </si>
  <si>
    <t>20.05.2022 12:56:15</t>
  </si>
  <si>
    <t>20.05.2022 12:56:32</t>
  </si>
  <si>
    <t>20.05.2022 12:56:33</t>
  </si>
  <si>
    <t>20.05.2022 12:56:35</t>
  </si>
  <si>
    <t>20.05.2022 12:56:36</t>
  </si>
  <si>
    <t>20.05.2022 12:56:37</t>
  </si>
  <si>
    <t>20.05.2022 12:56:38</t>
  </si>
  <si>
    <t>20.05.2022 12:56:40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</si>
  <si>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</si>
  <si>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</si>
  <si>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</si>
  <si>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</si>
  <si>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</si>
  <si>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</si>
  <si>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12:56:59</t>
  </si>
  <si>
    <t>20.05.2022 12:57:00</t>
  </si>
  <si>
    <t>20.05.2022 12:57:02</t>
  </si>
  <si>
    <t>20.05.2022 12:57:03</t>
  </si>
  <si>
    <t>20.05.2022 12:57:04</t>
  </si>
  <si>
    <t>20.05.2022 12:57:05</t>
  </si>
  <si>
    <t>20.05.2022 12:57:07</t>
  </si>
  <si>
    <t>20.05.2022 12:57:08</t>
  </si>
  <si>
    <t>20.05.2022 12:57:10</t>
  </si>
  <si>
    <t>20.05.2022 12:57:11</t>
  </si>
  <si>
    <t>20.05.2022 12:57:13</t>
  </si>
  <si>
    <t>20.05.2022 12:57:26</t>
  </si>
  <si>
    <t>20.05.2022 12:57:28</t>
  </si>
  <si>
    <t>20.05.2022 12:57:29</t>
  </si>
  <si>
    <t>20.05.2022 12:57:31</t>
  </si>
  <si>
    <t>20.05.2022 12:57:32</t>
  </si>
  <si>
    <t>20.05.2022 12:58:47</t>
  </si>
  <si>
    <t>20.05.2022 12:58:49</t>
  </si>
  <si>
    <t>20.05.2022 12:58:50</t>
  </si>
  <si>
    <t>20.05.2022 12:58:51</t>
  </si>
  <si>
    <t>20.05.2022 12:58:52</t>
  </si>
  <si>
    <t>20.05.2022 12:58:54</t>
  </si>
  <si>
    <t>20.05.2022 12:58:55</t>
  </si>
  <si>
    <t>20.05.2022 12:58:56</t>
  </si>
  <si>
    <t>20.05.2022 12:58:57</t>
  </si>
  <si>
    <t>20.05.2022 12:58:59</t>
  </si>
  <si>
    <t>20.05.2022 12:59:00</t>
  </si>
  <si>
    <t>20.05.2022 12:59:04</t>
  </si>
  <si>
    <t>20.05.2022 12:59:06</t>
  </si>
  <si>
    <t>20.05.2022 12:59:07</t>
  </si>
  <si>
    <t>20.05.2022 12:59:24</t>
  </si>
  <si>
    <t>20.05.2022 12:59:25</t>
  </si>
  <si>
    <t>20.05.2022 12:59:26</t>
  </si>
  <si>
    <t>20.05.2022 12:59:28</t>
  </si>
  <si>
    <t>20.05.2022 12:59:29</t>
  </si>
  <si>
    <t>20.05.2022 12:59:30</t>
  </si>
  <si>
    <t>20.05.2022 12:59:31</t>
  </si>
  <si>
    <t>20.05.2022 12:59:34</t>
  </si>
  <si>
    <t>20.05.2022 13:00:17</t>
  </si>
  <si>
    <t>20.05.2022 13:00:19</t>
  </si>
  <si>
    <t>20.05.2022 13:00:20</t>
  </si>
  <si>
    <t>20.05.2022 13:00:21</t>
  </si>
  <si>
    <t>20.05.2022 13:00:23</t>
  </si>
  <si>
    <t>20.05.2022 13:00:24</t>
  </si>
  <si>
    <t>20.05.2022 13:00:46</t>
  </si>
  <si>
    <t>20.05.2022 13:00:48</t>
  </si>
  <si>
    <t>20.05.2022 13:00:49</t>
  </si>
  <si>
    <t>20.05.2022 13:00:50</t>
  </si>
  <si>
    <t>20.05.2022 13:00:51</t>
  </si>
  <si>
    <t>20.05.2022 13:00:53</t>
  </si>
  <si>
    <t>20.05.2022 13:01:37</t>
  </si>
  <si>
    <t>20.05.2022 13:01:39</t>
  </si>
  <si>
    <t>20.05.2022 13:01:42</t>
  </si>
  <si>
    <t>20.05.2022 13:01:43</t>
  </si>
  <si>
    <t>20.05.2022 13:01:45</t>
  </si>
  <si>
    <t>20.05.2022 13:01:46</t>
  </si>
  <si>
    <t>20.05.2022 13:01:48</t>
  </si>
  <si>
    <t>20.05.2022 13:01:49</t>
  </si>
  <si>
    <t>20.05.2022 13:01:51</t>
  </si>
  <si>
    <t>20.05.2022 13:01:52</t>
  </si>
  <si>
    <t>20.05.2022 13:01:54</t>
  </si>
  <si>
    <t>20.05.2022 13:01:55</t>
  </si>
  <si>
    <t>20.05.2022 13:01:57</t>
  </si>
  <si>
    <t>20.05.2022 13:02:00</t>
  </si>
  <si>
    <t>20.05.2022 13:02:01</t>
  </si>
  <si>
    <t>20.05.2022 13:02:03</t>
  </si>
  <si>
    <t>20.05.2022 13:02:04</t>
  </si>
  <si>
    <t>20.05.2022 13:02:05</t>
  </si>
  <si>
    <t>20.05.2022 13:02:06</t>
  </si>
  <si>
    <t>20.05.2022 13:02:08</t>
  </si>
  <si>
    <t>20.05.2022 13:02:09</t>
  </si>
  <si>
    <t>20.05.2022 13:02:10</t>
  </si>
  <si>
    <t>20.05.2022 13:02:57</t>
  </si>
  <si>
    <t>20.05.2022 13:02:58</t>
  </si>
  <si>
    <t>20.05.2022 13:03:00</t>
  </si>
  <si>
    <t>20.05.2022 13:03:01</t>
  </si>
  <si>
    <t>20.05.2022 13:03:03</t>
  </si>
  <si>
    <t>20.05.2022 13:03:04</t>
  </si>
  <si>
    <t>20.05.2022 13:03:06</t>
  </si>
  <si>
    <t>20.05.2022 13:03:07</t>
  </si>
  <si>
    <t>20.05.2022 13:03:09</t>
  </si>
  <si>
    <t>20.05.2022 13:03:10</t>
  </si>
  <si>
    <t>20.05.2022 13:03:12</t>
  </si>
  <si>
    <t>20.05.2022 13:03:13</t>
  </si>
  <si>
    <t>20.05.2022 13:03:15</t>
  </si>
  <si>
    <t>20.05.2022 13:03:16</t>
  </si>
  <si>
    <t>20.05.2022 13:03:51</t>
  </si>
  <si>
    <t>20.05.2022 13:04:33</t>
  </si>
  <si>
    <t>20.05.2022 13:04:34</t>
  </si>
  <si>
    <t>20.05.2022 13:04:36</t>
  </si>
  <si>
    <t>20.05.2022 13:04:37</t>
  </si>
  <si>
    <t>20.05.2022 13:05:06</t>
  </si>
  <si>
    <t>20.05.2022 13:05:09</t>
  </si>
  <si>
    <t>20.05.2022 13:05:10</t>
  </si>
  <si>
    <t>20.05.2022 13:05:12</t>
  </si>
  <si>
    <t>20.05.2022 13:05:13</t>
  </si>
  <si>
    <t>20.05.2022 13:05:15</t>
  </si>
  <si>
    <t>20.05.2022 13:05:16</t>
  </si>
  <si>
    <t>20.05.2022 13:05:19</t>
  </si>
  <si>
    <t>20.05.2022 13:05:22</t>
  </si>
  <si>
    <t>20.05.2022 13:05:24</t>
  </si>
  <si>
    <t>20.05.2022 13:05:25</t>
  </si>
  <si>
    <t>20.05.2022 13:05:27</t>
  </si>
  <si>
    <t>20.05.2022 13:05:28</t>
  </si>
  <si>
    <t>20.05.2022 13:05:30</t>
  </si>
  <si>
    <t>20.05.2022 13:05:31</t>
  </si>
  <si>
    <t>20.05.2022 13:05:33</t>
  </si>
  <si>
    <t>20.05.2022 13:06:32</t>
  </si>
  <si>
    <t>20.05.2022 13:06:34</t>
  </si>
  <si>
    <t>20.05.2022 13:06:35</t>
  </si>
  <si>
    <t>20.05.2022 13:06:36</t>
  </si>
  <si>
    <t>20.05.2022 13:06:38</t>
  </si>
  <si>
    <t>20.05.2022 13:06:39</t>
  </si>
  <si>
    <t>20.05.2022 13:06:40</t>
  </si>
  <si>
    <t>20.05.2022 13:06:41</t>
  </si>
  <si>
    <t>20.05.2022 13:06:43</t>
  </si>
  <si>
    <t>20.05.2022 13:06:45</t>
  </si>
  <si>
    <t>20.05.2022 13:06:47</t>
  </si>
  <si>
    <t>20.05.2022 13:06:48</t>
  </si>
  <si>
    <t>20.05.2022 13:06:49</t>
  </si>
  <si>
    <t>20.05.2022 13:06:51</t>
  </si>
  <si>
    <t>20.05.2022 13:06:52</t>
  </si>
  <si>
    <t>20.05.2022 13:06:55</t>
  </si>
  <si>
    <t>20.05.2022 13:07:01</t>
  </si>
  <si>
    <t>20.05.2022 13:07:02</t>
  </si>
  <si>
    <t>20.05.2022 13:07:03</t>
  </si>
  <si>
    <t>20.05.2022 13:07:05</t>
  </si>
  <si>
    <t>20.05.2022 13:07:06</t>
  </si>
  <si>
    <t>20.05.2022 13:07:30</t>
  </si>
  <si>
    <t>20.05.2022 13:07:31</t>
  </si>
  <si>
    <t>20.05.2022 13:07:32</t>
  </si>
  <si>
    <t>20.05.2022 13:07:34</t>
  </si>
  <si>
    <t>20.05.2022 13:07:35</t>
  </si>
  <si>
    <t>20.05.2022 13:07:51</t>
  </si>
  <si>
    <t>20.05.2022 13:07:53</t>
  </si>
  <si>
    <t>20.05.2022 13:07:54</t>
  </si>
  <si>
    <t>20.05.2022 13:07:55</t>
  </si>
  <si>
    <t>20.05.2022 13:07:56</t>
  </si>
  <si>
    <t>20.05.2022 13:07:58</t>
  </si>
  <si>
    <t>20.05.2022 13:08:00</t>
  </si>
  <si>
    <t>20.05.2022 13:08:41</t>
  </si>
  <si>
    <t>20.05.2022 13:08:42</t>
  </si>
  <si>
    <t>20.05.2022 13:08:43</t>
  </si>
  <si>
    <t>20.05.2022 13:08:45</t>
  </si>
  <si>
    <t>20.05.2022 13:08:47</t>
  </si>
  <si>
    <t>20.05.2022 13:08:53</t>
  </si>
  <si>
    <t>20.05.2022 13:08:55</t>
  </si>
  <si>
    <t>20.05.2022 13:08:56</t>
  </si>
  <si>
    <t>20.05.2022 13:08:57</t>
  </si>
  <si>
    <t>20.05.2022 13:08:59</t>
  </si>
  <si>
    <t>20.05.2022 13:09:00</t>
  </si>
  <si>
    <t>20.05.2022 13:09:01</t>
  </si>
  <si>
    <t>20.05.2022 13:09:13</t>
  </si>
  <si>
    <t>20.05.2022 13:09:14</t>
  </si>
  <si>
    <t>20.05.2022 13:09:16</t>
  </si>
  <si>
    <t>20.05.2022 13:09:17</t>
  </si>
  <si>
    <t>20.05.2022 13:09:18</t>
  </si>
  <si>
    <t>20.05.2022 13:09:19</t>
  </si>
  <si>
    <t>20.05.2022 13:09:21</t>
  </si>
  <si>
    <t>20.05.2022 13:09:23</t>
  </si>
  <si>
    <t>20.05.2022 13:09:35</t>
  </si>
  <si>
    <t>20.05.2022 13:09:37</t>
  </si>
  <si>
    <t>20.05.2022 13:09:38</t>
  </si>
  <si>
    <t>20.05.2022 13:09:39</t>
  </si>
  <si>
    <t>20.05.2022 13:09:41</t>
  </si>
  <si>
    <t>20.05.2022 13:09:42</t>
  </si>
  <si>
    <t>20.05.2022 13:09:43</t>
  </si>
  <si>
    <t>20.05.2022 13:09:44</t>
  </si>
  <si>
    <t>20.05.2022 13:09:46</t>
  </si>
  <si>
    <t>20.05.2022 13:09:48</t>
  </si>
  <si>
    <t>20.05.2022 13:09:50</t>
  </si>
  <si>
    <t>20.05.2022 13:09:54</t>
  </si>
  <si>
    <t>20.05.2022 13:11:45</t>
  </si>
  <si>
    <t>20.05.2022 13:11:47</t>
  </si>
  <si>
    <t>20.05.2022 13:11:48</t>
  </si>
  <si>
    <t>20.05.2022 13:11:49</t>
  </si>
  <si>
    <t>20.05.2022 13:11:50</t>
  </si>
  <si>
    <t>20.05.2022 13:11:52</t>
  </si>
  <si>
    <t>20.05.2022 13:11:53</t>
  </si>
  <si>
    <t>20.05.2022 13:11:54</t>
  </si>
  <si>
    <t>20.05.2022 13:11:56</t>
  </si>
  <si>
    <t>20.05.2022 13:11:57</t>
  </si>
  <si>
    <t>20.05.2022 13:11:59</t>
  </si>
  <si>
    <t>20.05.2022 13:12:00</t>
  </si>
  <si>
    <t>20.05.2022 13:12:02</t>
  </si>
  <si>
    <t>20.05.2022 13:12:12</t>
  </si>
  <si>
    <t>20.05.2022 13:12:14</t>
  </si>
  <si>
    <t>20.05.2022 13:13:33</t>
  </si>
  <si>
    <t>20.05.2022 13:13:34</t>
  </si>
  <si>
    <t>20.05.2022 13:14:43</t>
  </si>
  <si>
    <t>20.05.2022 13:14:45</t>
  </si>
  <si>
    <t>20.05.2022 13:14:46</t>
  </si>
  <si>
    <t>20.05.2022 13:14:47</t>
  </si>
  <si>
    <t>20.05.2022 13:14:48</t>
  </si>
  <si>
    <t>20.05.2022 13:14:50</t>
  </si>
  <si>
    <t>20.05.2022 13:15:01</t>
  </si>
  <si>
    <t>20.05.2022 13:15:03</t>
  </si>
  <si>
    <t>20.05.2022 13:15:04</t>
  </si>
  <si>
    <t>20.05.2022 13:15:05</t>
  </si>
  <si>
    <t>20.05.2022 13:15:07</t>
  </si>
  <si>
    <t>20.05.2022 13:15:09</t>
  </si>
  <si>
    <t>20.05.2022 13:15:14</t>
  </si>
  <si>
    <t>20.05.2022 13:15:18</t>
  </si>
  <si>
    <t>20.05.2022 13:15:21</t>
  </si>
  <si>
    <t>20.05.2022 13:15:23</t>
  </si>
  <si>
    <t>20.05.2022 13:15:24</t>
  </si>
  <si>
    <t>20.05.2022 13:15:26</t>
  </si>
  <si>
    <t>20.05.2022 13:16:28</t>
  </si>
  <si>
    <t>20.05.2022 13:16:31</t>
  </si>
  <si>
    <t>20.05.2022 13:16:33</t>
  </si>
  <si>
    <t>20.05.2022 13:16:34</t>
  </si>
  <si>
    <t>20.05.2022 13:16:36</t>
  </si>
  <si>
    <t>20.05.2022 13:16:37</t>
  </si>
  <si>
    <t>20.05.2022 13:16:42</t>
  </si>
  <si>
    <t>20.05.2022 13:16:43</t>
  </si>
  <si>
    <t>20.05.2022 13:16:45</t>
  </si>
  <si>
    <t>20.05.2022 13:16:46</t>
  </si>
  <si>
    <t>20.05.2022 13:16:47</t>
  </si>
  <si>
    <t>20.05.2022 13:16:48</t>
  </si>
  <si>
    <t>20.05.2022 13:17:05</t>
  </si>
  <si>
    <t>20.05.2022 13:17:06</t>
  </si>
  <si>
    <t>20.05.2022 13:17:07</t>
  </si>
  <si>
    <t>20.05.2022 13:17:09</t>
  </si>
  <si>
    <t>20.05.2022 13:17:10</t>
  </si>
  <si>
    <t>20.05.2022 13:17:13</t>
  </si>
  <si>
    <t>20.05.2022 13:17:14</t>
  </si>
  <si>
    <t>20.05.2022 13:17:16</t>
  </si>
  <si>
    <t>20.05.2022 13:17:17</t>
  </si>
  <si>
    <t>20.05.2022 13:17:42</t>
  </si>
  <si>
    <t>20.05.2022 13:17:44</t>
  </si>
  <si>
    <t>20.05.2022 13:17:45</t>
  </si>
  <si>
    <t>20.05.2022 13:17:46</t>
  </si>
  <si>
    <t>20.05.2022 13:17:47</t>
  </si>
  <si>
    <t>20.05.2022 13:17:49</t>
  </si>
  <si>
    <t>20.05.2022 13:17:50</t>
  </si>
  <si>
    <t>20.05.2022 13:18:00</t>
  </si>
  <si>
    <t>20.05.2022 13:18:05</t>
  </si>
  <si>
    <t>20.05.2022 13:18:06</t>
  </si>
  <si>
    <t>20.05.2022 13:18:07</t>
  </si>
  <si>
    <t>20.05.2022 13:18:09</t>
  </si>
  <si>
    <t>20.05.2022 13:18:10</t>
  </si>
  <si>
    <t>20.05.2022 13:18:11</t>
  </si>
  <si>
    <t>20.05.2022 13:18:13</t>
  </si>
  <si>
    <t>20.05.2022 13:18:14</t>
  </si>
  <si>
    <t>20.05.2022 13:18:36</t>
  </si>
  <si>
    <t>20.05.2022 13:18:38</t>
  </si>
  <si>
    <t>20.05.2022 13:18:39</t>
  </si>
  <si>
    <t>20.05.2022 13:18:41</t>
  </si>
  <si>
    <t>20.05.2022 13:18:42</t>
  </si>
  <si>
    <t>20.05.2022 13:18:44</t>
  </si>
  <si>
    <t>20.05.2022 13:18:45</t>
  </si>
  <si>
    <t>20.05.2022 13:18:47</t>
  </si>
  <si>
    <t>20.05.2022 13:18:57</t>
  </si>
  <si>
    <t>20.05.2022 13:18:59</t>
  </si>
  <si>
    <t>20.05.2022 13:19:00</t>
  </si>
  <si>
    <t>20.05.2022 13:19:01</t>
  </si>
  <si>
    <t>20.05.2022 13:19:02</t>
  </si>
  <si>
    <t>20.05.2022 13:19:04</t>
  </si>
  <si>
    <t>20.05.2022 13:19:47</t>
  </si>
  <si>
    <t>20.05.2022 13:19:48</t>
  </si>
  <si>
    <t>20.05.2022 13:19:50</t>
  </si>
  <si>
    <t>20.05.2022 13:19:51</t>
  </si>
  <si>
    <t>20.05.2022 13:19:53</t>
  </si>
  <si>
    <t>20.05.2022 13:19:54</t>
  </si>
  <si>
    <t>20.05.2022 13:19:56</t>
  </si>
  <si>
    <t>20.05.2022 13:19:57</t>
  </si>
  <si>
    <t>20.05.2022 13:20:06</t>
  </si>
  <si>
    <t>20.05.2022 13:20:08</t>
  </si>
  <si>
    <t>20.05.2022 13:20:09</t>
  </si>
  <si>
    <t>20.05.2022 13:20:10</t>
  </si>
  <si>
    <t>20.05.2022 13:20:12</t>
  </si>
  <si>
    <t>20.05.2022 13:20:13</t>
  </si>
  <si>
    <t>20.05.2022 13:20:14</t>
  </si>
  <si>
    <t>20.05.2022 13:20:43</t>
  </si>
  <si>
    <t>20.05.2022 13:20:44</t>
  </si>
  <si>
    <t>20.05.2022 13:20:46</t>
  </si>
  <si>
    <t>20.05.2022 13:20:47</t>
  </si>
  <si>
    <t>20.05.2022 13:20:49</t>
  </si>
  <si>
    <t>20.05.2022 13:20:50</t>
  </si>
  <si>
    <t>20.05.2022 13:21:14</t>
  </si>
  <si>
    <t>20.05.2022 13:21:17</t>
  </si>
  <si>
    <t>20.05.2022 13:21:19</t>
  </si>
  <si>
    <t>20.05.2022 13:21:20</t>
  </si>
  <si>
    <t>20.05.2022 13:21:22</t>
  </si>
  <si>
    <t>20.05.2022 13:21:23</t>
  </si>
  <si>
    <t>20.05.2022 13:21:25</t>
  </si>
  <si>
    <t>20.05.2022 13:21:34</t>
  </si>
  <si>
    <t>20.05.2022 13:21:37</t>
  </si>
  <si>
    <t>20.05.2022 13:21:38</t>
  </si>
  <si>
    <t>20.05.2022 13:21:40</t>
  </si>
  <si>
    <t>20.05.2022 13:21:41</t>
  </si>
  <si>
    <t>20.05.2022 13:21:43</t>
  </si>
  <si>
    <t>20.05.2022 13:21:44</t>
  </si>
  <si>
    <t>20.05.2022 13:22:10</t>
  </si>
  <si>
    <t>20.05.2022 13:22:39</t>
  </si>
  <si>
    <t>20.05.2022 13:22:41</t>
  </si>
  <si>
    <t>20.05.2022 13:22:42</t>
  </si>
  <si>
    <t>20.05.2022 13:22:43</t>
  </si>
  <si>
    <t>20.05.2022 13:22:52</t>
  </si>
  <si>
    <t>20.05.2022 13:22:54</t>
  </si>
  <si>
    <t>20.05.2022 13:22:56</t>
  </si>
  <si>
    <t>20.05.2022 13:22:58</t>
  </si>
  <si>
    <t>20.05.2022 13:23:05</t>
  </si>
  <si>
    <t>20.05.2022 13:23:07</t>
  </si>
  <si>
    <t>20.05.2022 13:23:08</t>
  </si>
  <si>
    <t>20.05.2022 13:23:10</t>
  </si>
  <si>
    <t>20.05.2022 13:23:11</t>
  </si>
  <si>
    <t>20.05.2022 13:23:13</t>
  </si>
  <si>
    <t>20.05.2022 13:23:14</t>
  </si>
  <si>
    <t>20.05.2022 13:23:16</t>
  </si>
  <si>
    <t>20.05.2022 13:23:17</t>
  </si>
  <si>
    <t>20.05.2022 13:23:19</t>
  </si>
  <si>
    <t>20.05.2022 13:23:20</t>
  </si>
  <si>
    <t>20.05.2022 13:23:22</t>
  </si>
  <si>
    <t>20.05.2022 13:23:51</t>
  </si>
  <si>
    <t>20.05.2022 13:23:53</t>
  </si>
  <si>
    <t>20.05.2022 13:23:54</t>
  </si>
  <si>
    <t>20.05.2022 13:23:55</t>
  </si>
  <si>
    <t>20.05.2022 13:23:57</t>
  </si>
  <si>
    <t>20.05.2022 13:23:58</t>
  </si>
  <si>
    <t>20.05.2022 13:25:05</t>
  </si>
  <si>
    <t>20.05.2022 13:25:07</t>
  </si>
  <si>
    <t>20.05.2022 13:25:08</t>
  </si>
  <si>
    <t>20.05.2022 13:25:10</t>
  </si>
  <si>
    <t>20.05.2022 13:25:11</t>
  </si>
  <si>
    <t>20.05.2022 13:25:13</t>
  </si>
  <si>
    <t>20.05.2022 13:25:14</t>
  </si>
  <si>
    <t>20.05.2022 13:25:17</t>
  </si>
  <si>
    <t>20.05.2022 13:27:20</t>
  </si>
  <si>
    <t>20.05.2022 13:27:25</t>
  </si>
  <si>
    <t>20.05.2022 13:27:26</t>
  </si>
  <si>
    <t>20.05.2022 13:27:28</t>
  </si>
  <si>
    <t>20.05.2022 13:27:31</t>
  </si>
  <si>
    <t>20.05.2022 13:27:32</t>
  </si>
  <si>
    <t>20.05.2022 13:27:34</t>
  </si>
  <si>
    <t>20.05.2022 13:27:35</t>
  </si>
  <si>
    <t>20.05.2022 13:27:37</t>
  </si>
  <si>
    <t>20.05.2022 13:27:38</t>
  </si>
  <si>
    <t>20.05.2022 13:27:40</t>
  </si>
  <si>
    <t>20.05.2022 13:27:52</t>
  </si>
  <si>
    <t>20.05.2022 13:27:53</t>
  </si>
  <si>
    <t>20.05.2022 13:27:55</t>
  </si>
  <si>
    <t>20.05.2022 13:27:58</t>
  </si>
  <si>
    <t>20.05.2022 13:27:59</t>
  </si>
  <si>
    <t>20.05.2022 13:28:02</t>
  </si>
  <si>
    <t>20.05.2022 13:28:05</t>
  </si>
  <si>
    <t>20.05.2022 13:28:16</t>
  </si>
  <si>
    <t>20.05.2022 13:28:19</t>
  </si>
  <si>
    <t>20.05.2022 13:28:20</t>
  </si>
  <si>
    <t>20.05.2022 13:28:24</t>
  </si>
  <si>
    <t>20.05.2022 13:28:29</t>
  </si>
  <si>
    <t>20.05.2022 13:28:30</t>
  </si>
  <si>
    <t>20.05.2022 13:28:32</t>
  </si>
  <si>
    <t>20.05.2022 13:28:33</t>
  </si>
  <si>
    <t>20.05.2022 13:28:35</t>
  </si>
  <si>
    <t>20.05.2022 13:28:44</t>
  </si>
  <si>
    <t>20.05.2022 13:28:45</t>
  </si>
  <si>
    <t>20.05.2022 13:28:46</t>
  </si>
  <si>
    <t>20.05.2022 13:28:48</t>
  </si>
  <si>
    <t>20.05.2022 13:28:49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</si>
  <si>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</si>
  <si>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</si>
  <si>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</si>
  <si>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</si>
  <si>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</si>
  <si>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</si>
  <si>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13:29:02</t>
  </si>
  <si>
    <t>20.05.2022 13:29:03</t>
  </si>
  <si>
    <t>20.05.2022 13:29:05</t>
  </si>
  <si>
    <t>20.05.2022 13:29:06</t>
  </si>
  <si>
    <t>20.05.2022 13:29:23</t>
  </si>
  <si>
    <t>20.05.2022 13:29:24</t>
  </si>
  <si>
    <t>20.05.2022 13:29:25</t>
  </si>
  <si>
    <t>20.05.2022 13:29:27</t>
  </si>
  <si>
    <t>20.05.2022 13:29:28</t>
  </si>
  <si>
    <t>20.05.2022 13:29:31</t>
  </si>
  <si>
    <t>20.05.2022 13:29:44</t>
  </si>
  <si>
    <t>20.05.2022 13:29:46</t>
  </si>
  <si>
    <t>20.05.2022 13:29:47</t>
  </si>
  <si>
    <t>20.05.2022 13:29:50</t>
  </si>
  <si>
    <t>20.05.2022 13:29:51</t>
  </si>
  <si>
    <t>20.05.2022 13:29:52</t>
  </si>
  <si>
    <t>20.05.2022 13:29:53</t>
  </si>
  <si>
    <t>20.05.2022 13:29:55</t>
  </si>
  <si>
    <t>20.05.2022 13:29:57</t>
  </si>
  <si>
    <t>20.05.2022 13:30:24</t>
  </si>
  <si>
    <t>20.05.2022 13:30:26</t>
  </si>
  <si>
    <t>20.05.2022 13:30:31</t>
  </si>
  <si>
    <t>20.05.2022 13:31:40</t>
  </si>
  <si>
    <t>20.05.2022 13:31:42</t>
  </si>
  <si>
    <t>20.05.2022 13:31:43</t>
  </si>
  <si>
    <t>20.05.2022 13:31:44</t>
  </si>
  <si>
    <t>20.05.2022 13:31:45</t>
  </si>
  <si>
    <t>20.05.2022 13:31:47</t>
  </si>
  <si>
    <t>20.05.2022 13:32:18</t>
  </si>
  <si>
    <t>20.05.2022 13:32:19</t>
  </si>
  <si>
    <t>20.05.2022 13:32:21</t>
  </si>
  <si>
    <t>20.05.2022 13:32:22</t>
  </si>
  <si>
    <t>20.05.2022 13:32:23</t>
  </si>
  <si>
    <t>20.05.2022 13:32:26</t>
  </si>
  <si>
    <t>20.05.2022 13:33:33</t>
  </si>
  <si>
    <t>20.05.2022 13:33:35</t>
  </si>
  <si>
    <t>20.05.2022 13:33:36</t>
  </si>
  <si>
    <t>20.05.2022 13:33:37</t>
  </si>
  <si>
    <t>20.05.2022 13:33:39</t>
  </si>
  <si>
    <t>20.05.2022 13:33:40</t>
  </si>
  <si>
    <t>20.05.2022 13:33:43</t>
  </si>
  <si>
    <t>20.05.2022 13:33:55</t>
  </si>
  <si>
    <t>20.05.2022 13:33:58</t>
  </si>
  <si>
    <t>20.05.2022 13:33:59</t>
  </si>
  <si>
    <t>20.05.2022 13:34:01</t>
  </si>
  <si>
    <t>20.05.2022 13:34:02</t>
  </si>
  <si>
    <t>20.05.2022 13:34:04</t>
  </si>
  <si>
    <t>20.05.2022 13:34:05</t>
  </si>
  <si>
    <t>20.05.2022 13:34:32</t>
  </si>
  <si>
    <t>20.05.2022 13:34:34</t>
  </si>
  <si>
    <t>20.05.2022 13:34:35</t>
  </si>
  <si>
    <t>20.05.2022 13:34:37</t>
  </si>
  <si>
    <t>20.05.2022 13:34:38</t>
  </si>
  <si>
    <t>20.05.2022 13:34:40</t>
  </si>
  <si>
    <t>20.05.2022 13:34:41</t>
  </si>
  <si>
    <t>20.05.2022 13:34:56</t>
  </si>
  <si>
    <t>20.05.2022 13:34:58</t>
  </si>
  <si>
    <t>20.05.2022 13:34:59</t>
  </si>
  <si>
    <t>20.05.2022 13:35:00</t>
  </si>
  <si>
    <t>20.05.2022 13:35:01</t>
  </si>
  <si>
    <t>20.05.2022 13:35:03</t>
  </si>
  <si>
    <t>20.05.2022 13:35:04</t>
  </si>
  <si>
    <t>20.05.2022 13:35:07</t>
  </si>
  <si>
    <t>20.05.2022 13:35:08</t>
  </si>
  <si>
    <t>20.05.2022 13:35:21</t>
  </si>
  <si>
    <t>20.05.2022 13:35:26</t>
  </si>
  <si>
    <t>20.05.2022 13:35:27</t>
  </si>
  <si>
    <t>20.05.2022 13:35:29</t>
  </si>
  <si>
    <t>20.05.2022 13:35:30</t>
  </si>
  <si>
    <t>20.05.2022 13:35:32</t>
  </si>
  <si>
    <t>20.05.2022 13:35:33</t>
  </si>
  <si>
    <t>20.05.2022 13:35:35</t>
  </si>
  <si>
    <t>20.05.2022 13:35:36</t>
  </si>
  <si>
    <t>20.05.2022 13:35:38</t>
  </si>
  <si>
    <t>20.05.2022 13:35:39</t>
  </si>
  <si>
    <t>20.05.2022 13:35:41</t>
  </si>
  <si>
    <t>20.05.2022 13:35:42</t>
  </si>
  <si>
    <t>20.05.2022 13:36:15</t>
  </si>
  <si>
    <t>20.05.2022 13:36:17</t>
  </si>
  <si>
    <t>20.05.2022 13:36:18</t>
  </si>
  <si>
    <t>20.05.2022 13:36:20</t>
  </si>
  <si>
    <t>20.05.2022 13:36:24</t>
  </si>
  <si>
    <t>20.05.2022 13:37:44</t>
  </si>
  <si>
    <t>20.05.2022 13:37:45</t>
  </si>
  <si>
    <t>20.05.2022 13:37:47</t>
  </si>
  <si>
    <t>20.05.2022 13:37:48</t>
  </si>
  <si>
    <t>20.05.2022 13:37:49</t>
  </si>
  <si>
    <t>20.05.2022 13:38:35</t>
  </si>
  <si>
    <t>20.05.2022 13:38:37</t>
  </si>
  <si>
    <t>20.05.2022 13:38:38</t>
  </si>
  <si>
    <t>20.05.2022 13:38:39</t>
  </si>
  <si>
    <t>20.05.2022 13:38:41</t>
  </si>
  <si>
    <t>20.05.2022 13:39:00</t>
  </si>
  <si>
    <t>20.05.2022 13:39:01</t>
  </si>
  <si>
    <t>20.05.2022 13:39:03</t>
  </si>
  <si>
    <t>20.05.2022 13:39:04</t>
  </si>
  <si>
    <t>20.05.2022 13:39:05</t>
  </si>
  <si>
    <t>20.05.2022 13:39:06</t>
  </si>
  <si>
    <t>20.05.2022 13:39:08</t>
  </si>
  <si>
    <t>20.05.2022 13:39:09</t>
  </si>
  <si>
    <t>20.05.2022 13:39:19</t>
  </si>
  <si>
    <t>20.05.2022 13:39:21</t>
  </si>
  <si>
    <t>20.05.2022 13:39:22</t>
  </si>
  <si>
    <t>20.05.2022 13:39:24</t>
  </si>
  <si>
    <t>20.05.2022 13:39:25</t>
  </si>
  <si>
    <t>20.05.2022 13:39:27</t>
  </si>
  <si>
    <t>20.05.2022 13:39:28</t>
  </si>
  <si>
    <t>20.05.2022 13:39:31</t>
  </si>
  <si>
    <t>20.05.2022 13:39:34</t>
  </si>
  <si>
    <t>20.05.2022 13:39:35</t>
  </si>
  <si>
    <t>20.05.2022 13:40:43</t>
  </si>
  <si>
    <t>20.05.2022 13:40:44</t>
  </si>
  <si>
    <t>20.05.2022 13:40:45</t>
  </si>
  <si>
    <t>20.05.2022 13:40:47</t>
  </si>
  <si>
    <t>20.05.2022 13:40:48</t>
  </si>
  <si>
    <t>20.05.2022 13:40:49</t>
  </si>
  <si>
    <t>20.05.2022 13:41:11</t>
  </si>
  <si>
    <t>20.05.2022 13:41:14</t>
  </si>
  <si>
    <t>20.05.2022 13:41:16</t>
  </si>
  <si>
    <t>20.05.2022 13:41:17</t>
  </si>
  <si>
    <t>20.05.2022 13:41:19</t>
  </si>
  <si>
    <t>20.05.2022 13:41:22</t>
  </si>
  <si>
    <t>20.05.2022 13:41:23</t>
  </si>
  <si>
    <t>20.05.2022 13:41:25</t>
  </si>
  <si>
    <t>20.05.2022 13:41:26</t>
  </si>
  <si>
    <t>20.05.2022 13:41:29</t>
  </si>
  <si>
    <t>20.05.2022 13:43:03</t>
  </si>
  <si>
    <t>20.05.2022 13:43:06</t>
  </si>
  <si>
    <t>20.05.2022 13:43:08</t>
  </si>
  <si>
    <t>20.05.2022 13:43:09</t>
  </si>
  <si>
    <t>20.05.2022 13:43:11</t>
  </si>
  <si>
    <t>20.05.2022 13:43:12</t>
  </si>
  <si>
    <t>20.05.2022 13:43:27</t>
  </si>
  <si>
    <t>20.05.2022 13:44:05</t>
  </si>
  <si>
    <t>20.05.2022 13:44:06</t>
  </si>
  <si>
    <t>20.05.2022 13:44:07</t>
  </si>
  <si>
    <t>20.05.2022 13:44:09</t>
  </si>
  <si>
    <t>20.05.2022 13:44:10</t>
  </si>
  <si>
    <t>20.05.2022 13:44:11</t>
  </si>
  <si>
    <t>20.05.2022 13:44:14</t>
  </si>
  <si>
    <t>20.05.2022 13:44:20</t>
  </si>
  <si>
    <t>20.05.2022 13:44:23</t>
  </si>
  <si>
    <t>20.05.2022 13:44:24</t>
  </si>
  <si>
    <t>20.05.2022 13:44:27</t>
  </si>
  <si>
    <t>20.05.2022 13:44:29</t>
  </si>
  <si>
    <t>20.05.2022 13:44:30</t>
  </si>
  <si>
    <t>20.05.2022 13:44:31</t>
  </si>
  <si>
    <t>20.05.2022 13:44:34</t>
  </si>
  <si>
    <t>20.05.2022 13:45:32</t>
  </si>
  <si>
    <t>20.05.2022 13:45:35</t>
  </si>
  <si>
    <t>20.05.2022 13:45:37</t>
  </si>
  <si>
    <t>20.05.2022 13:45:43</t>
  </si>
  <si>
    <t>20.05.2022 13:45:44</t>
  </si>
  <si>
    <t>20.05.2022 13:45:45</t>
  </si>
  <si>
    <t>20.05.2022 13:45:47</t>
  </si>
  <si>
    <t>20.05.2022 13:45:48</t>
  </si>
  <si>
    <t>20.05.2022 13:45:49</t>
  </si>
  <si>
    <t>20.05.2022 13:45:51</t>
  </si>
  <si>
    <t>20.05.2022 13:45:52</t>
  </si>
  <si>
    <t>20.05.2022 13:45:54</t>
  </si>
  <si>
    <t>20.05.2022 13:45:55</t>
  </si>
  <si>
    <t>20.05.2022 13:45:57</t>
  </si>
  <si>
    <t>20.05.2022 13:45:58</t>
  </si>
  <si>
    <t>20.05.2022 13:46:00</t>
  </si>
  <si>
    <t>20.05.2022 13:46:57</t>
  </si>
  <si>
    <t>20.05.2022 13:46:58</t>
  </si>
  <si>
    <t>20.05.2022 13:46:59</t>
  </si>
  <si>
    <t>20.05.2022 13:47:01</t>
  </si>
  <si>
    <t>20.05.2022 13:47:02</t>
  </si>
  <si>
    <t>20.05.2022 13:47:03</t>
  </si>
  <si>
    <t>20.05.2022 13:47:04</t>
  </si>
  <si>
    <t>20.05.2022 13:47:07</t>
  </si>
  <si>
    <t>20.05.2022 13:48:24</t>
  </si>
  <si>
    <t>20.05.2022 13:48:25</t>
  </si>
  <si>
    <t>20.05.2022 13:48:27</t>
  </si>
  <si>
    <t>20.05.2022 13:48:28</t>
  </si>
  <si>
    <t>20.05.2022 13:48:30</t>
  </si>
  <si>
    <t>20.05.2022 13:48:31</t>
  </si>
  <si>
    <t>20.05.2022 13:48:33</t>
  </si>
  <si>
    <t>20.05.2022 13:48:34</t>
  </si>
  <si>
    <t>20.05.2022 13:48:36</t>
  </si>
  <si>
    <t>20.05.2022 13:48:37</t>
  </si>
  <si>
    <t>20.05.2022 13:48:39</t>
  </si>
  <si>
    <t>20.05.2022 13:49:45</t>
  </si>
  <si>
    <t>20.05.2022 13:49:53</t>
  </si>
  <si>
    <t>20.05.2022 13:49:55</t>
  </si>
  <si>
    <t>20.05.2022 13:49:56</t>
  </si>
  <si>
    <t>20.05.2022 13:49:58</t>
  </si>
  <si>
    <t>20.05.2022 13:49:59</t>
  </si>
  <si>
    <t>20.05.2022 13:50:01</t>
  </si>
  <si>
    <t>20.05.2022 13:50:02</t>
  </si>
  <si>
    <t>20.05.2022 13:50:04</t>
  </si>
  <si>
    <t>20.05.2022 13:50:47</t>
  </si>
  <si>
    <t>20.05.2022 13:50:50</t>
  </si>
  <si>
    <t>20.05.2022 13:50:52</t>
  </si>
  <si>
    <t>20.05.2022 13:50:53</t>
  </si>
  <si>
    <t>20.05.2022 13:50:55</t>
  </si>
  <si>
    <t>20.05.2022 13:50:56</t>
  </si>
  <si>
    <t>20.05.2022 13:51:29</t>
  </si>
  <si>
    <t>20.05.2022 13:51:31</t>
  </si>
  <si>
    <t>20.05.2022 13:51:32</t>
  </si>
  <si>
    <t>20.05.2022 13:51:33</t>
  </si>
  <si>
    <t>20.05.2022 13:51:35</t>
  </si>
  <si>
    <t>20.05.2022 13:51:37</t>
  </si>
  <si>
    <t>20.05.2022 13:51:39</t>
  </si>
  <si>
    <t>20.05.2022 13:51:40</t>
  </si>
  <si>
    <t>20.05.2022 13:51:44</t>
  </si>
  <si>
    <t>20.05.2022 13:51:46</t>
  </si>
  <si>
    <t>20.05.2022 13:51:47</t>
  </si>
  <si>
    <t>20.05.2022 13:51:49</t>
  </si>
  <si>
    <t>20.05.2022 13:51:50</t>
  </si>
  <si>
    <t>20.05.2022 13:51:52</t>
  </si>
  <si>
    <t>20.05.2022 13:51:53</t>
  </si>
  <si>
    <t>20.05.2022 13:51:55</t>
  </si>
  <si>
    <t>20.05.2022 13:51:56</t>
  </si>
  <si>
    <t>20.05.2022 13:52:46</t>
  </si>
  <si>
    <t>20.05.2022 13:52:47</t>
  </si>
  <si>
    <t>20.05.2022 13:52:49</t>
  </si>
  <si>
    <t>20.05.2022 13:52:50</t>
  </si>
  <si>
    <t>20.05.2022 13:52:52</t>
  </si>
  <si>
    <t>20.05.2022 13:52:53</t>
  </si>
  <si>
    <t>20.05.2022 13:52:55</t>
  </si>
  <si>
    <t>20.05.2022 13:54:01</t>
  </si>
  <si>
    <t>20.05.2022 13:54:02</t>
  </si>
  <si>
    <t>20.05.2022 13:54:04</t>
  </si>
  <si>
    <t>20.05.2022 13:54:05</t>
  </si>
  <si>
    <t>20.05.2022 13:54:07</t>
  </si>
  <si>
    <t>20.05.2022 13:54:29</t>
  </si>
  <si>
    <t>20.05.2022 13:54:32</t>
  </si>
  <si>
    <t>20.05.2022 13:54:34</t>
  </si>
  <si>
    <t>20.05.2022 13:54:35</t>
  </si>
  <si>
    <t>20.05.2022 13:54:37</t>
  </si>
  <si>
    <t>20.05.2022 13:54:40</t>
  </si>
  <si>
    <t>20.05.2022 13:54:41</t>
  </si>
  <si>
    <t>20.05.2022 13:54:43</t>
  </si>
  <si>
    <t>20.05.2022 13:54:44</t>
  </si>
  <si>
    <t>20.05.2022 13:54:46</t>
  </si>
  <si>
    <t>20.05.2022 13:54:47</t>
  </si>
  <si>
    <t>20.05.2022 13:54:50</t>
  </si>
  <si>
    <t>20.05.2022 13:54:52</t>
  </si>
  <si>
    <t>20.05.2022 13:54:55</t>
  </si>
  <si>
    <t>20.05.2022 13:54:56</t>
  </si>
  <si>
    <t>20.05.2022 13:54:58</t>
  </si>
  <si>
    <t>20.05.2022 13:54:59</t>
  </si>
  <si>
    <t>20.05.2022 13:55:01</t>
  </si>
  <si>
    <t>20.05.2022 13:55:31</t>
  </si>
  <si>
    <t>20.05.2022 13:55:33</t>
  </si>
  <si>
    <t>20.05.2022 13:55:34</t>
  </si>
  <si>
    <t>20.05.2022 13:55:35</t>
  </si>
  <si>
    <t>20.05.2022 13:55:36</t>
  </si>
  <si>
    <t>20.05.2022 13:55:45</t>
  </si>
  <si>
    <t>20.05.2022 13:55:47</t>
  </si>
  <si>
    <t>20.05.2022 13:55:48</t>
  </si>
  <si>
    <t>20.05.2022 13:55:49</t>
  </si>
  <si>
    <t>20.05.2022 13:55:50</t>
  </si>
  <si>
    <t>20.05.2022 13:55:52</t>
  </si>
  <si>
    <t>20.05.2022 13:55:53</t>
  </si>
  <si>
    <t>20.05.2022 13:55:54</t>
  </si>
  <si>
    <t>20.05.2022 13:55:55</t>
  </si>
  <si>
    <t>20.05.2022 13:55:57</t>
  </si>
  <si>
    <t>20.05.2022 13:55:58</t>
  </si>
  <si>
    <t>20.05.2022 13:56:01</t>
  </si>
  <si>
    <t>20.05.2022 13:56:14</t>
  </si>
  <si>
    <t>20.05.2022 13:56:15</t>
  </si>
  <si>
    <t>20.05.2022 13:56:17</t>
  </si>
  <si>
    <t>20.05.2022 13:56:18</t>
  </si>
  <si>
    <t>20.05.2022 13:56:19</t>
  </si>
  <si>
    <t>20.05.2022 13:56:20</t>
  </si>
  <si>
    <t>20.05.2022 13:56:23</t>
  </si>
  <si>
    <t>20.05.2022 13:57:07</t>
  </si>
  <si>
    <t>20.05.2022 13:57:08</t>
  </si>
  <si>
    <t>20.05.2022 13:57:09</t>
  </si>
  <si>
    <t>20.05.2022 13:57:11</t>
  </si>
  <si>
    <t>20.05.2022 13:57:12</t>
  </si>
  <si>
    <t>20.05.2022 13:57:13</t>
  </si>
  <si>
    <t>20.05.2022 13:57:15</t>
  </si>
  <si>
    <t>20.05.2022 13:57:16</t>
  </si>
  <si>
    <t>20.05.2022 13:57:17</t>
  </si>
  <si>
    <t>20.05.2022 13:57:18</t>
  </si>
  <si>
    <t>20.05.2022 13:57:20</t>
  </si>
  <si>
    <t>20.05.2022 13:57:21</t>
  </si>
  <si>
    <t>20.05.2022 13:57:51</t>
  </si>
  <si>
    <t>20.05.2022 13:57:52</t>
  </si>
  <si>
    <t>20.05.2022 13:57:53</t>
  </si>
  <si>
    <t>20.05.2022 13:57:55</t>
  </si>
  <si>
    <t>20.05.2022 13:57:56</t>
  </si>
  <si>
    <t>20.05.2022 13:57:57</t>
  </si>
  <si>
    <t>20.05.2022 13:58:00</t>
  </si>
  <si>
    <t>20.05.2022 13:59:18</t>
  </si>
  <si>
    <t>20.05.2022 13:59:19</t>
  </si>
  <si>
    <t>20.05.2022 13:59:21</t>
  </si>
  <si>
    <t>20.05.2022 13:59:22</t>
  </si>
  <si>
    <t>20.05.2022 13:59:24</t>
  </si>
  <si>
    <t>20.05.2022 13:59:25</t>
  </si>
  <si>
    <t>20.05.2022 13:59:27</t>
  </si>
  <si>
    <t>20.05.2022 13:59:28</t>
  </si>
  <si>
    <t>20.05.2022 13:59:30</t>
  </si>
  <si>
    <t>20.05.2022 13:59:31</t>
  </si>
  <si>
    <t>20.05.2022 14:00:42</t>
  </si>
  <si>
    <t>20.05.2022 14:00:43</t>
  </si>
  <si>
    <t>20.05.2022 14:00:45</t>
  </si>
  <si>
    <t>20.05.2022 14:00:46</t>
  </si>
  <si>
    <t>20.05.2022 14:00:47</t>
  </si>
  <si>
    <t>20.05.2022 14:00:48</t>
  </si>
  <si>
    <t>20.05.2022 14:00:51</t>
  </si>
  <si>
    <t>20.05.2022 14:02:12</t>
  </si>
  <si>
    <t>20.05.2022 14:02:14</t>
  </si>
  <si>
    <t>20.05.2022 14:02:15</t>
  </si>
  <si>
    <t>20.05.2022 14:02:16</t>
  </si>
  <si>
    <t>20.05.2022 14:02:17</t>
  </si>
  <si>
    <t>20.05.2022 14:02:19</t>
  </si>
  <si>
    <t>20.05.2022 14:02:21</t>
  </si>
  <si>
    <t>20.05.2022 14:03:42</t>
  </si>
  <si>
    <t>20.05.2022 14:03:43</t>
  </si>
  <si>
    <t>20.05.2022 14:03:45</t>
  </si>
  <si>
    <t>20.05.2022 14:03:46</t>
  </si>
  <si>
    <t>20.05.2022 14:03:47</t>
  </si>
  <si>
    <t>20.05.2022 14:03:48</t>
  </si>
  <si>
    <t>20.05.2022 14:03:51</t>
  </si>
  <si>
    <t>20.05.2022 14:03:53</t>
  </si>
  <si>
    <t>20.05.2022 14:03:54</t>
  </si>
  <si>
    <t>20.05.2022 14:03:55</t>
  </si>
  <si>
    <t>20.05.2022 14:04:37</t>
  </si>
  <si>
    <t>20.05.2022 14:04:38</t>
  </si>
  <si>
    <t>20.05.2022 14:04:40</t>
  </si>
  <si>
    <t>20.05.2022 14:04:41</t>
  </si>
  <si>
    <t>20.05.2022 14:05:23</t>
  </si>
  <si>
    <t>20.05.2022 14:05:25</t>
  </si>
  <si>
    <t>20.05.2022 14:05:26</t>
  </si>
  <si>
    <t>20.05.2022 14:05:27</t>
  </si>
  <si>
    <t>20.05.2022 14:05:29</t>
  </si>
  <si>
    <t>20.05.2022 14:05:30</t>
  </si>
  <si>
    <t>20.05.2022 14:05:31</t>
  </si>
  <si>
    <t>20.05.2022 14:05:34</t>
  </si>
  <si>
    <t>20.05.2022 14:05:35</t>
  </si>
  <si>
    <t>20.05.2022 14:05:37</t>
  </si>
  <si>
    <t>20.05.2022 14:05:39</t>
  </si>
  <si>
    <t>20.05.2022 14:05:48</t>
  </si>
  <si>
    <t>20.05.2022 14:06:33</t>
  </si>
  <si>
    <t>20.05.2022 14:06:35</t>
  </si>
  <si>
    <t>20.05.2022 14:06:36</t>
  </si>
  <si>
    <t>20.05.2022 14:06:38</t>
  </si>
  <si>
    <t>20.05.2022 14:06:39</t>
  </si>
  <si>
    <t>20.05.2022 14:10:12</t>
  </si>
  <si>
    <t>20.05.2022 14:10:21</t>
  </si>
  <si>
    <t>20.05.2022 14:11:45</t>
  </si>
  <si>
    <t>20.05.2022 14:11:47</t>
  </si>
  <si>
    <t>20.05.2022 14:11:48</t>
  </si>
  <si>
    <t>20.05.2022 14:11:50</t>
  </si>
  <si>
    <t>20.05.2022 14:11:51</t>
  </si>
  <si>
    <t>20.05.2022 14:12:12</t>
  </si>
  <si>
    <t>20.05.2022 14:12:15</t>
  </si>
  <si>
    <t>20.05.2022 14:12:18</t>
  </si>
  <si>
    <t>20.05.2022 14:12:22</t>
  </si>
  <si>
    <t>20.05.2022 14:12:25</t>
  </si>
  <si>
    <t>20.05.2022 14:12:46</t>
  </si>
  <si>
    <t>20.05.2022 14:12:48</t>
  </si>
  <si>
    <t>20.05.2022 14:12:49</t>
  </si>
  <si>
    <t>20.05.2022 14:12:51</t>
  </si>
  <si>
    <t>20.05.2022 14:12:52</t>
  </si>
  <si>
    <t>20.05.2022 14:13:21</t>
  </si>
  <si>
    <t>20.05.2022 14:13:28</t>
  </si>
  <si>
    <t>20.05.2022 14:13:30</t>
  </si>
  <si>
    <t>20.05.2022 14:13:31</t>
  </si>
  <si>
    <t>20.05.2022 14:13:32</t>
  </si>
  <si>
    <t>20.05.2022 14:13:35</t>
  </si>
  <si>
    <t>20.05.2022 14:17:32</t>
  </si>
  <si>
    <t>20.05.2022 14:17:34</t>
  </si>
  <si>
    <t>20.05.2022 14:17:35</t>
  </si>
  <si>
    <t>20.05.2022 14:17:36</t>
  </si>
  <si>
    <t>20.05.2022 14:17:37</t>
  </si>
  <si>
    <t>20.05.2022 14:17:39</t>
  </si>
  <si>
    <t>20.05.2022 14:17:41</t>
  </si>
  <si>
    <t>20.05.2022 14:19:16</t>
  </si>
  <si>
    <t>20.05.2022 14:19:17</t>
  </si>
  <si>
    <t>20.05.2022 14:19:22</t>
  </si>
  <si>
    <t>20.05.2022 14:19:23</t>
  </si>
  <si>
    <t>20.05.2022 14:19:24</t>
  </si>
  <si>
    <t>20.05.2022 14:19:25</t>
  </si>
  <si>
    <t>20.05.2022 14:19:27</t>
  </si>
  <si>
    <t>20.05.2022 14:19:41</t>
  </si>
  <si>
    <t>20.05.2022 14:19:43</t>
  </si>
  <si>
    <t>20.05.2022 14:19:44</t>
  </si>
  <si>
    <t>20.05.2022 14:19:46</t>
  </si>
  <si>
    <t>20.05.2022 14:20:14</t>
  </si>
  <si>
    <t>20.05.2022 14:20:16</t>
  </si>
  <si>
    <t>20.05.2022 14:20:17</t>
  </si>
  <si>
    <t>20.05.2022 14:20:18</t>
  </si>
  <si>
    <t>20.05.2022 14:20:20</t>
  </si>
  <si>
    <t>20.05.2022 14:20:21</t>
  </si>
  <si>
    <t>20.05.2022 14:20:22</t>
  </si>
  <si>
    <t>20.05.2022 14:20:23</t>
  </si>
  <si>
    <t>20.05.2022 14:22:26</t>
  </si>
  <si>
    <t>20.05.2022 14:22:31</t>
  </si>
  <si>
    <t>20.05.2022 14:22:32</t>
  </si>
  <si>
    <t>20.05.2022 14:22:34</t>
  </si>
  <si>
    <t>20.05.2022 14:24:02</t>
  </si>
  <si>
    <t>20.05.2022 14:24:03</t>
  </si>
  <si>
    <t>20.05.2022 14:24:05</t>
  </si>
  <si>
    <t>20.05.2022 14:24:06</t>
  </si>
  <si>
    <t>20.05.2022 14:24:07</t>
  </si>
  <si>
    <t>20.05.2022 14:24:10</t>
  </si>
  <si>
    <t>20.05.2022 14:24:13</t>
  </si>
  <si>
    <t>20.05.2022 14:24:14</t>
  </si>
  <si>
    <t>20.05.2022 14:24:16</t>
  </si>
  <si>
    <t>20.05.2022 14:24:17</t>
  </si>
  <si>
    <t>20.05.2022 14:24:19</t>
  </si>
  <si>
    <t>20.05.2022 14:24:20</t>
  </si>
  <si>
    <t>20.05.2022 14:26:28</t>
  </si>
  <si>
    <t>20.05.2022 14:26:29</t>
  </si>
  <si>
    <t>20.05.2022 14:26:30</t>
  </si>
  <si>
    <t>20.05.2022 14:26:32</t>
  </si>
  <si>
    <t>20.05.2022 14:26:40</t>
  </si>
  <si>
    <t>20.05.2022 14:26:42</t>
  </si>
  <si>
    <t>20.05.2022 14:26:43</t>
  </si>
  <si>
    <t>20.05.2022 14:26:44</t>
  </si>
  <si>
    <t>20.05.2022 14:26:46</t>
  </si>
  <si>
    <t>20.05.2022 14:26:47</t>
  </si>
  <si>
    <t>20.05.2022 14:26:50</t>
  </si>
  <si>
    <t>20.05.2022 14:27:20</t>
  </si>
  <si>
    <t>20.05.2022 14:27:23</t>
  </si>
  <si>
    <t>20.05.2022 14:27:24</t>
  </si>
  <si>
    <t>20.05.2022 14:27:26</t>
  </si>
  <si>
    <t>20.05.2022 14:27:27</t>
  </si>
  <si>
    <t>20.05.2022 14:27:29</t>
  </si>
  <si>
    <t>20.05.2022 14:27:30</t>
  </si>
  <si>
    <t>20.05.2022 14:27:32</t>
  </si>
  <si>
    <t>20.05.2022 14:27:41</t>
  </si>
  <si>
    <t>20.05.2022 14:27:44</t>
  </si>
  <si>
    <t>20.05.2022 14:27:45</t>
  </si>
  <si>
    <t>20.05.2022 14:27:47</t>
  </si>
  <si>
    <t>20.05.2022 14:27:48</t>
  </si>
  <si>
    <t>20.05.2022 14:27:50</t>
  </si>
  <si>
    <t>20.05.2022 14:27:51</t>
  </si>
  <si>
    <t>20.05.2022 14:27:53</t>
  </si>
  <si>
    <t>20.05.2022 14:28:36</t>
  </si>
  <si>
    <t>20.05.2022 14:28:39</t>
  </si>
  <si>
    <t>20.05.2022 14:28:40</t>
  </si>
  <si>
    <t>20.05.2022 14:28:43</t>
  </si>
  <si>
    <t>20.05.2022 14:28:51</t>
  </si>
  <si>
    <t>20.05.2022 14:28:53</t>
  </si>
  <si>
    <t>20.05.2022 14:28:54</t>
  </si>
  <si>
    <t>20.05.2022 14:28:55</t>
  </si>
  <si>
    <t>20.05.2022 14:28:57</t>
  </si>
  <si>
    <t>20.05.2022 14:28:58</t>
  </si>
  <si>
    <t>20.05.2022 14:28:59</t>
  </si>
  <si>
    <t>20.05.2022 14:29:00</t>
  </si>
  <si>
    <t>20.05.2022 14:29:02</t>
  </si>
  <si>
    <t>20.05.2022 14:29:03</t>
  </si>
  <si>
    <t>20.05.2022 14:29:05</t>
  </si>
  <si>
    <t>20.05.2022 14:29:06</t>
  </si>
  <si>
    <t>20.05.2022 14:29:08</t>
  </si>
  <si>
    <t>20.05.2022 14:29:09</t>
  </si>
  <si>
    <t>20.05.2022 14:29:41</t>
  </si>
  <si>
    <t>20.05.2022 14:29:42</t>
  </si>
  <si>
    <t>20.05.2022 14:29:44</t>
  </si>
  <si>
    <t>20.05.2022 14:29:45</t>
  </si>
  <si>
    <t>20.05.2022 14:29:47</t>
  </si>
  <si>
    <t>20.05.2022 14:29:48</t>
  </si>
  <si>
    <t>20.05.2022 14:29:50</t>
  </si>
  <si>
    <t>20.05.2022 14:29:51</t>
  </si>
  <si>
    <t>20.05.2022 14:30:14</t>
  </si>
  <si>
    <t>20.05.2022 14:30:15</t>
  </si>
  <si>
    <t>20.05.2022 14:30:16</t>
  </si>
  <si>
    <t>20.05.2022 14:30:18</t>
  </si>
  <si>
    <t>20.05.2022 14:30:19</t>
  </si>
  <si>
    <t>20.05.2022 14:30:20</t>
  </si>
  <si>
    <t>20.05.2022 14:30:21</t>
  </si>
  <si>
    <t>20.05.2022 14:30:24</t>
  </si>
  <si>
    <t>20.05.2022 14:30:39</t>
  </si>
  <si>
    <t>20.05.2022 14:30:41</t>
  </si>
  <si>
    <t>20.05.2022 14:30:42</t>
  </si>
  <si>
    <t>20.05.2022 14:30:56</t>
  </si>
  <si>
    <t>20.05.2022 14:32:21</t>
  </si>
  <si>
    <t>20.05.2022 14:32:22</t>
  </si>
  <si>
    <t>20.05.2022 14:32:24</t>
  </si>
  <si>
    <t>20.05.2022 14:32:25</t>
  </si>
  <si>
    <t>20.05.2022 14:32:26</t>
  </si>
  <si>
    <t>20.05.2022 14:32:45</t>
  </si>
  <si>
    <t>20.05.2022 14:32:47</t>
  </si>
  <si>
    <t>20.05.2022 14:32:48</t>
  </si>
  <si>
    <t>20.05.2022 14:32:49</t>
  </si>
  <si>
    <t>20.05.2022 14:32:52</t>
  </si>
  <si>
    <t>20.05.2022 14:33:57</t>
  </si>
  <si>
    <t>20.05.2022 14:34:28</t>
  </si>
  <si>
    <t>20.05.2022 14:34:30</t>
  </si>
  <si>
    <t>20.05.2022 14:34:31</t>
  </si>
  <si>
    <t>20.05.2022 14:34:32</t>
  </si>
  <si>
    <t>20.05.2022 14:34:33</t>
  </si>
  <si>
    <t>20.05.2022 14:34:35</t>
  </si>
  <si>
    <t>20.05.2022 14:34:36</t>
  </si>
  <si>
    <t>20.05.2022 14:34:37</t>
  </si>
  <si>
    <t>20.05.2022 14:34:39</t>
  </si>
  <si>
    <t>20.05.2022 14:34:40</t>
  </si>
  <si>
    <t>20.05.2022 14:34:42</t>
  </si>
  <si>
    <t>20.05.2022 14:34:43</t>
  </si>
  <si>
    <t>20.05.2022 14:34:45</t>
  </si>
  <si>
    <t>20.05.2022 14:35:19</t>
  </si>
  <si>
    <t>20.05.2022 14:35:21</t>
  </si>
  <si>
    <t>20.05.2022 14:35:22</t>
  </si>
  <si>
    <t>20.05.2022 14:35:23</t>
  </si>
  <si>
    <t>20.05.2022 14:35:24</t>
  </si>
  <si>
    <t>20.05.2022 14:35:26</t>
  </si>
  <si>
    <t>20.05.2022 14:35:27</t>
  </si>
  <si>
    <t>20.05.2022 14:35:28</t>
  </si>
  <si>
    <t>20.05.2022 14:35:29</t>
  </si>
  <si>
    <t>20.05.2022 14:35:31</t>
  </si>
  <si>
    <t>20.05.2022 14:35:32</t>
  </si>
  <si>
    <t>20.05.2022 14:35:33</t>
  </si>
  <si>
    <t>20.05.2022 14:35:34</t>
  </si>
  <si>
    <t>20.05.2022 14:35:36</t>
  </si>
  <si>
    <t>20.05.2022 14:35:37</t>
  </si>
  <si>
    <t>20.05.2022 14:35:38</t>
  </si>
  <si>
    <t>20.05.2022 14:35:41</t>
  </si>
  <si>
    <t>20.05.2022 14:35:42</t>
  </si>
  <si>
    <t>20.05.2022 14:36:54</t>
  </si>
  <si>
    <t>20.05.2022 14:36:57</t>
  </si>
  <si>
    <t>20.05.2022 14:36:59</t>
  </si>
  <si>
    <t>20.05.2022 14:37:00</t>
  </si>
  <si>
    <t>20.05.2022 14:37:02</t>
  </si>
  <si>
    <t>20.05.2022 14:37:03</t>
  </si>
  <si>
    <t>20.05.2022 14:40:02</t>
  </si>
  <si>
    <t>20.05.2022 14:40:06</t>
  </si>
  <si>
    <t>20.05.2022 14:40:08</t>
  </si>
  <si>
    <t>20.05.2022 14:40:09</t>
  </si>
  <si>
    <t>20.05.2022 14:40:11</t>
  </si>
  <si>
    <t>20.05.2022 14:40:12</t>
  </si>
  <si>
    <t>20.05.2022 14:40:14</t>
  </si>
  <si>
    <t>20.05.2022 14:40:15</t>
  </si>
  <si>
    <t>20.05.2022 14:40:17</t>
  </si>
  <si>
    <t>20.05.2022 14:40:45</t>
  </si>
  <si>
    <t>20.05.2022 14:40:47</t>
  </si>
  <si>
    <t>20.05.2022 14:40:48</t>
  </si>
  <si>
    <t>20.05.2022 14:40:49</t>
  </si>
  <si>
    <t>20.05.2022 14:40:50</t>
  </si>
  <si>
    <t>20.05.2022 14:40:52</t>
  </si>
  <si>
    <t>20.05.2022 14:40:53</t>
  </si>
  <si>
    <t>20.05.2022 14:40:59</t>
  </si>
  <si>
    <t>20.05.2022 14:41:48</t>
  </si>
  <si>
    <t>20.05.2022 14:42:29</t>
  </si>
  <si>
    <t>20.05.2022 14:42:33</t>
  </si>
  <si>
    <t>20.05.2022 14:42:35</t>
  </si>
  <si>
    <t>20.05.2022 14:42:36</t>
  </si>
  <si>
    <t>20.05.2022 14:42:38</t>
  </si>
  <si>
    <t>20.05.2022 14:42:39</t>
  </si>
  <si>
    <t>20.05.2022 14:42:41</t>
  </si>
  <si>
    <t>20.05.2022 14:42:42</t>
  </si>
  <si>
    <t>20.05.2022 14:42:44</t>
  </si>
  <si>
    <t>20.05.2022 14:42:45</t>
  </si>
  <si>
    <t>20.05.2022 14:42:47</t>
  </si>
  <si>
    <t>20.05.2022 14:42:48</t>
  </si>
  <si>
    <t>20.05.2022 14:42:50</t>
  </si>
  <si>
    <t>20.05.2022 14:44:18</t>
  </si>
  <si>
    <t>20.05.2022 14:44:33</t>
  </si>
  <si>
    <t>20.05.2022 14:44:34</t>
  </si>
  <si>
    <t>20.05.2022 14:44:36</t>
  </si>
  <si>
    <t>20.05.2022 14:44:37</t>
  </si>
  <si>
    <t>20.05.2022 14:44:40</t>
  </si>
  <si>
    <t>20.05.2022 14:44:41</t>
  </si>
  <si>
    <t>20.05.2022 14:46:11</t>
  </si>
  <si>
    <t>20.05.2022 14:46:12</t>
  </si>
  <si>
    <t>20.05.2022 14:46:14</t>
  </si>
  <si>
    <t>20.05.2022 14:46:15</t>
  </si>
  <si>
    <t>20.05.2022 14:46:16</t>
  </si>
  <si>
    <t>20.05.2022 14:46:17</t>
  </si>
  <si>
    <t>20.05.2022 14:46:20</t>
  </si>
  <si>
    <t>20.05.2022 14:46:38</t>
  </si>
  <si>
    <t>20.05.2022 14:46:40</t>
  </si>
  <si>
    <t>20.05.2022 14:46:41</t>
  </si>
  <si>
    <t>20.05.2022 14:46:42</t>
  </si>
  <si>
    <t>20.05.2022 14:46:43</t>
  </si>
  <si>
    <t>20.05.2022 14:46:46</t>
  </si>
  <si>
    <t>20.05.2022 14:48:25</t>
  </si>
  <si>
    <t>20.05.2022 14:48:27</t>
  </si>
  <si>
    <t>20.05.2022 14:48:28</t>
  </si>
  <si>
    <t>20.05.2022 14:48:29</t>
  </si>
  <si>
    <t>20.05.2022 14:49:23</t>
  </si>
  <si>
    <t>20.05.2022 14:49:27</t>
  </si>
  <si>
    <t>20.05.2022 14:49:29</t>
  </si>
  <si>
    <t>20.05.2022 14:49:32</t>
  </si>
  <si>
    <t>20.05.2022 14:49:33</t>
  </si>
  <si>
    <t>20.05.2022 14:49:35</t>
  </si>
  <si>
    <t>20.05.2022 14:49:36</t>
  </si>
  <si>
    <t>20.05.2022 14:49:37</t>
  </si>
  <si>
    <t>20.05.2022 14:49:39</t>
  </si>
  <si>
    <t>20.05.2022 14:49:40</t>
  </si>
  <si>
    <t>20.05.2022 14:49:43</t>
  </si>
  <si>
    <t>20.05.2022 14:49:44</t>
  </si>
  <si>
    <t>20.05.2022 14:52:27</t>
  </si>
  <si>
    <t>20.05.2022 14:54:45</t>
  </si>
  <si>
    <t>20.05.2022 14:54:53</t>
  </si>
  <si>
    <t>20.05.2022 14:54:54</t>
  </si>
  <si>
    <t>20.05.2022 14:56:18</t>
  </si>
  <si>
    <t>20.05.2022 14:56:19</t>
  </si>
  <si>
    <t>20.05.2022 14:56:20</t>
  </si>
  <si>
    <t>20.05.2022 14:56:22</t>
  </si>
  <si>
    <t>20.05.2022 14:56:23</t>
  </si>
  <si>
    <t>20.05.2022 14:56:24</t>
  </si>
  <si>
    <t>20.05.2022 14:56:25</t>
  </si>
  <si>
    <t>20.05.2022 14:56:27</t>
  </si>
  <si>
    <t>20.05.2022 14:56:28</t>
  </si>
  <si>
    <t>20.05.2022 14:56:31</t>
  </si>
  <si>
    <t>20.05.2022 14:58:34</t>
  </si>
  <si>
    <t>20.05.2022 14:58:35</t>
  </si>
  <si>
    <t>20.05.2022 14:58:37</t>
  </si>
  <si>
    <t>20.05.2022 14:58:38</t>
  </si>
  <si>
    <t>20.05.2022 14:58:55</t>
  </si>
  <si>
    <t>20.05.2022 14:58:56</t>
  </si>
  <si>
    <t>20.05.2022 14:58:57</t>
  </si>
  <si>
    <t>20.05.2022 14:58:58</t>
  </si>
  <si>
    <t>20.05.2022 14:59:00</t>
  </si>
  <si>
    <t>20.05.2022 14:59:01</t>
  </si>
  <si>
    <t>20.05.2022 14:59:04</t>
  </si>
  <si>
    <t>20.05.2022 14:59:05</t>
  </si>
  <si>
    <t>20.05.2022 14:59:07</t>
  </si>
  <si>
    <t>20.05.2022 14:59:08</t>
  </si>
  <si>
    <t>20.05.2022 14:59:10</t>
  </si>
  <si>
    <t>20.05.2022 14:59:14</t>
  </si>
  <si>
    <t>20.05.2022 15:00:20</t>
  </si>
  <si>
    <t>20.05.2022 15:00:22</t>
  </si>
  <si>
    <t>20.05.2022 15:00:24</t>
  </si>
  <si>
    <t>20.05.2022 15:00:26</t>
  </si>
  <si>
    <t>20.05.2022 15:03:29</t>
  </si>
  <si>
    <t>20.05.2022 15:03:30</t>
  </si>
  <si>
    <t>20.05.2022 15:03:31</t>
  </si>
  <si>
    <t>20.05.2022 15:03:33</t>
  </si>
  <si>
    <t>20.05.2022 15:03:35</t>
  </si>
  <si>
    <t>20.05.2022 15:03:38</t>
  </si>
  <si>
    <t>20.05.2022 15:03:40</t>
  </si>
  <si>
    <t>20.05.2022 15:03:41</t>
  </si>
  <si>
    <t>20.05.2022 15:03:42</t>
  </si>
  <si>
    <t>20.05.2022 15:03:45</t>
  </si>
  <si>
    <t>20.05.2022 15:04:53</t>
  </si>
  <si>
    <t>20.05.2022 15:04:54</t>
  </si>
  <si>
    <t>20.05.2022 15:05:33</t>
  </si>
  <si>
    <t>20.05.2022 15:05:47</t>
  </si>
  <si>
    <t>20.05.2022 15:05:50</t>
  </si>
  <si>
    <t>20.05.2022 15:05:51</t>
  </si>
  <si>
    <t>20.05.2022 15:05:53</t>
  </si>
  <si>
    <t>20.05.2022 15:05:54</t>
  </si>
  <si>
    <t>20.05.2022 15:05:56</t>
  </si>
  <si>
    <t>20.05.2022 15:05:59</t>
  </si>
  <si>
    <t>20.05.2022 15:06:00</t>
  </si>
  <si>
    <t>20.05.2022 15:06:02</t>
  </si>
  <si>
    <t>20.05.2022 15:06:18</t>
  </si>
  <si>
    <t>20.05.2022 15:06:20</t>
  </si>
  <si>
    <t>20.05.2022 15:06:21</t>
  </si>
  <si>
    <t>20.05.2022 15:06:22</t>
  </si>
  <si>
    <t>20.05.2022 15:06:23</t>
  </si>
  <si>
    <t>20.05.2022 15:06:25</t>
  </si>
  <si>
    <t>20.05.2022 15:06:26</t>
  </si>
  <si>
    <t>20.05.2022 15:06:27</t>
  </si>
  <si>
    <t>20.05.2022 15:06:28</t>
  </si>
  <si>
    <t>20.05.2022 15:06:30</t>
  </si>
  <si>
    <t>20.05.2022 15:07:46</t>
  </si>
  <si>
    <t>20.05.2022 15:07:47</t>
  </si>
  <si>
    <t>20.05.2022 15:07:49</t>
  </si>
  <si>
    <t>20.05.2022 15:07:50</t>
  </si>
  <si>
    <t>20.05.2022 15:08:07</t>
  </si>
  <si>
    <t>20.05.2022 15:08:08</t>
  </si>
  <si>
    <t>20.05.2022 15:08:10</t>
  </si>
  <si>
    <t>20.05.2022 15:08:11</t>
  </si>
  <si>
    <t>20.05.2022 15:08:12</t>
  </si>
  <si>
    <t>20.05.2022 15:08:14</t>
  </si>
  <si>
    <t>20.05.2022 15:08:15</t>
  </si>
  <si>
    <t>20.05.2022 15:08:16</t>
  </si>
  <si>
    <t>20.05.2022 15:08:17</t>
  </si>
  <si>
    <t>20.05.2022 15:08:20</t>
  </si>
  <si>
    <t>20.05.2022 15:09:58</t>
  </si>
  <si>
    <t>20.05.2022 15:10:01</t>
  </si>
  <si>
    <t>20.05.2022 15:10:02</t>
  </si>
  <si>
    <t>20.05.2022 15:10:03</t>
  </si>
  <si>
    <t>20.05.2022 15:10:06</t>
  </si>
  <si>
    <t>20.05.2022 15:11:09</t>
  </si>
  <si>
    <t>20.05.2022 15:11:12</t>
  </si>
  <si>
    <t>20.05.2022 15:11:15</t>
  </si>
  <si>
    <t>20.05.2022 15:12:45</t>
  </si>
  <si>
    <t>20.05.2022 15:12:47</t>
  </si>
  <si>
    <t>20.05.2022 15:12:48</t>
  </si>
  <si>
    <t>20.05.2022 15:12:49</t>
  </si>
  <si>
    <t>20.05.2022 15:12:50</t>
  </si>
  <si>
    <t>20.05.2022 15:12:52</t>
  </si>
  <si>
    <t>20.05.2022 15:12:53</t>
  </si>
  <si>
    <t>20.05.2022 15:12:56</t>
  </si>
  <si>
    <t>20.05.2022 15:14:30</t>
  </si>
  <si>
    <t>20.05.2022 15:14:33</t>
  </si>
  <si>
    <t>20.05.2022 15:14:34</t>
  </si>
  <si>
    <t>20.05.2022 15:14:36</t>
  </si>
  <si>
    <t>20.05.2022 15:16:07</t>
  </si>
  <si>
    <t>20.05.2022 15:16:09</t>
  </si>
  <si>
    <t>20.05.2022 15:16:10</t>
  </si>
  <si>
    <t>20.05.2022 15:16:12</t>
  </si>
  <si>
    <t>20.05.2022 15:16:13</t>
  </si>
  <si>
    <t>20.05.2022 15:16:27</t>
  </si>
  <si>
    <t>20.05.2022 15:16:28</t>
  </si>
  <si>
    <t>20.05.2022 15:16:30</t>
  </si>
  <si>
    <t>20.05.2022 15:16:31</t>
  </si>
  <si>
    <t>20.05.2022 15:17:40</t>
  </si>
  <si>
    <t>20.05.2022 15:17:42</t>
  </si>
  <si>
    <t>20.05.2022 15:17:43</t>
  </si>
  <si>
    <t>20.05.2022 15:17:44</t>
  </si>
  <si>
    <t>20.05.2022 15:17:46</t>
  </si>
  <si>
    <t>20.05.2022 15:17:47</t>
  </si>
  <si>
    <t>20.05.2022 15:17:50</t>
  </si>
  <si>
    <t>20.05.2022 15:18:59</t>
  </si>
  <si>
    <t>20.05.2022 15:19:00</t>
  </si>
  <si>
    <t>20.05.2022 15:19:02</t>
  </si>
  <si>
    <t>20.05.2022 15:19:03</t>
  </si>
  <si>
    <t>20.05.2022 15:19:05</t>
  </si>
  <si>
    <t>20.05.2022 15:19:06</t>
  </si>
  <si>
    <t>20.05.2022 15:21:01</t>
  </si>
  <si>
    <t>20.05.2022 15:21:03</t>
  </si>
  <si>
    <t>20.05.2022 15:21:04</t>
  </si>
  <si>
    <t>20.05.2022 15:21:06</t>
  </si>
  <si>
    <t>20.05.2022 15:21:07</t>
  </si>
  <si>
    <t>20.05.2022 15:21:24</t>
  </si>
  <si>
    <t>20.05.2022 15:21:25</t>
  </si>
  <si>
    <t>20.05.2022 15:21:27</t>
  </si>
  <si>
    <t>20.05.2022 15:21:28</t>
  </si>
  <si>
    <t>20.05.2022 15:21:29</t>
  </si>
  <si>
    <t>20.05.2022 15:21:30</t>
  </si>
  <si>
    <t>20.05.2022 15:21:32</t>
  </si>
  <si>
    <t>20.05.2022 15:21:33</t>
  </si>
  <si>
    <t>20.05.2022 15:21:36</t>
  </si>
  <si>
    <t>20.05.2022 15:22:39</t>
  </si>
  <si>
    <t>20.05.2022 15:22:40</t>
  </si>
  <si>
    <t>20.05.2022 15:23:36</t>
  </si>
  <si>
    <t>20.05.2022 15:23:39</t>
  </si>
  <si>
    <t>20.05.2022 15:23:40</t>
  </si>
  <si>
    <t>20.05.2022 15:23:42</t>
  </si>
  <si>
    <t>20.05.2022 15:23:43</t>
  </si>
  <si>
    <t>20.05.2022 15:23:45</t>
  </si>
  <si>
    <t>20.05.2022 15:24:09</t>
  </si>
  <si>
    <t>20.05.2022 15:24:10</t>
  </si>
  <si>
    <t>20.05.2022 15:24:12</t>
  </si>
  <si>
    <t>20.05.2022 15:24:13</t>
  </si>
  <si>
    <t>20.05.2022 15:24:49</t>
  </si>
  <si>
    <t>20.05.2022 15:24:51</t>
  </si>
  <si>
    <t>20.05.2022 15:24:52</t>
  </si>
  <si>
    <t>20.05.2022 15:24:53</t>
  </si>
  <si>
    <t>20.05.2022 15:25:17</t>
  </si>
  <si>
    <t>20.05.2022 15:25:18</t>
  </si>
  <si>
    <t>20.05.2022 15:25:20</t>
  </si>
  <si>
    <t>20.05.2022 15:25:21</t>
  </si>
  <si>
    <t>20.05.2022 15:25:22</t>
  </si>
  <si>
    <t>20.05.2022 15:25:23</t>
  </si>
  <si>
    <t>20.05.2022 15:25:28</t>
  </si>
  <si>
    <t>20.05.2022 15:26:14</t>
  </si>
  <si>
    <t>20.05.2022 15:26:16</t>
  </si>
  <si>
    <t>20.05.2022 15:26:17</t>
  </si>
  <si>
    <t>20.05.2022 15:26:18</t>
  </si>
  <si>
    <t>20.05.2022 15:26:48</t>
  </si>
  <si>
    <t>20.05.2022 15:26:49</t>
  </si>
  <si>
    <t>20.05.2022 15:26:51</t>
  </si>
  <si>
    <t>20.05.2022 15:26:52</t>
  </si>
  <si>
    <t>20.05.2022 15:26:53</t>
  </si>
  <si>
    <t>20.05.2022 15:26:54</t>
  </si>
  <si>
    <t>20.05.2022 15:26:57</t>
  </si>
  <si>
    <t>20.05.2022 15:30:11</t>
  </si>
  <si>
    <t>20.05.2022 15:30:12</t>
  </si>
  <si>
    <t>20.05.2022 15:30:13</t>
  </si>
  <si>
    <t>20.05.2022 15:30:15</t>
  </si>
  <si>
    <t>20.05.2022 15:30:16</t>
  </si>
  <si>
    <t>20.05.2022 15:30:19</t>
  </si>
  <si>
    <t>20.05.2022 15:30:20</t>
  </si>
  <si>
    <t>20.05.2022 15:30:22</t>
  </si>
  <si>
    <t>20.05.2022 15:30:23</t>
  </si>
  <si>
    <t>20.05.2022 15:30:32</t>
  </si>
  <si>
    <t>20.05.2022 15:30:34</t>
  </si>
  <si>
    <t>20.05.2022 15:30:35</t>
  </si>
  <si>
    <t>20.05.2022 15:30:37</t>
  </si>
  <si>
    <t>20.05.2022 15:30:38</t>
  </si>
  <si>
    <t>20.05.2022 15:32:40</t>
  </si>
  <si>
    <t>20.05.2022 15:32:41</t>
  </si>
  <si>
    <t>20.05.2022 15:32:42</t>
  </si>
  <si>
    <t>20.05.2022 15:32:44</t>
  </si>
  <si>
    <t>20.05.2022 15:32:46</t>
  </si>
  <si>
    <t>20.05.2022 15:32:54</t>
  </si>
  <si>
    <t>20.05.2022 15:32:55</t>
  </si>
  <si>
    <t>20.05.2022 15:32:57</t>
  </si>
  <si>
    <t>20.05.2022 15:32:58</t>
  </si>
  <si>
    <t>20.05.2022 15:32:59</t>
  </si>
  <si>
    <t>20.05.2022 15:33:20</t>
  </si>
  <si>
    <t>20.05.2022 15:34:36</t>
  </si>
  <si>
    <t>20.05.2022 15:34:38</t>
  </si>
  <si>
    <t>20.05.2022 15:34:39</t>
  </si>
  <si>
    <t>20.05.2022 15:34:41</t>
  </si>
  <si>
    <t>20.05.2022 15:34:42</t>
  </si>
  <si>
    <t>20.05.2022 15:34:44</t>
  </si>
  <si>
    <t>20.05.2022 15:34:45</t>
  </si>
  <si>
    <t>20.05.2022 15:34:47</t>
  </si>
  <si>
    <t>20.05.2022 15:36:41</t>
  </si>
  <si>
    <t>20.05.2022 15:36:42</t>
  </si>
  <si>
    <t>20.05.2022 15:36:44</t>
  </si>
  <si>
    <t>20.05.2022 15:36:45</t>
  </si>
  <si>
    <t>20.05.2022 15:36:46</t>
  </si>
  <si>
    <t>20.05.2022 15:36:47</t>
  </si>
  <si>
    <t>20.05.2022 15:36:49</t>
  </si>
  <si>
    <t>20.05.2022 15:36:51</t>
  </si>
  <si>
    <t>20.05.2022 15:38:02</t>
  </si>
  <si>
    <t>20.05.2022 15:38:03</t>
  </si>
  <si>
    <t>20.05.2022 15:38:06</t>
  </si>
  <si>
    <t>20.05.2022 15:38:07</t>
  </si>
  <si>
    <t>20.05.2022 15:38:10</t>
  </si>
  <si>
    <t>20.05.2022 15:38:12</t>
  </si>
  <si>
    <t>20.05.2022 15:38:13</t>
  </si>
  <si>
    <t>20.05.2022 15:38:14</t>
  </si>
  <si>
    <t>20.05.2022 15:38:15</t>
  </si>
  <si>
    <t>20.05.2022 15:38:17</t>
  </si>
  <si>
    <t>20.05.2022 15:38:18</t>
  </si>
  <si>
    <t>20.05.2022 15:38:39</t>
  </si>
  <si>
    <t>20.05.2022 15:38:40</t>
  </si>
  <si>
    <t>20.05.2022 15:38:42</t>
  </si>
  <si>
    <t>20.05.2022 15:38:43</t>
  </si>
  <si>
    <t>20.05.2022 15:38:45</t>
  </si>
  <si>
    <t>20.05.2022 15:38:46</t>
  </si>
  <si>
    <t>20.05.2022 15:38:48</t>
  </si>
  <si>
    <t>20.05.2022 15:38:49</t>
  </si>
  <si>
    <t>20.05.2022 15:39:22</t>
  </si>
  <si>
    <t>20.05.2022 15:39:25</t>
  </si>
  <si>
    <t>20.05.2022 15:39:27</t>
  </si>
  <si>
    <t>20.05.2022 15:39:28</t>
  </si>
  <si>
    <t>20.05.2022 15:39:30</t>
  </si>
  <si>
    <t>20.05.2022 15:39:31</t>
  </si>
  <si>
    <t>20.05.2022 15:39:33</t>
  </si>
  <si>
    <t>20.05.2022 15:40:16</t>
  </si>
  <si>
    <t>20.05.2022 15:40:17</t>
  </si>
  <si>
    <t>20.05.2022 15:40:19</t>
  </si>
  <si>
    <t>20.05.2022 15:40:20</t>
  </si>
  <si>
    <t>20.05.2022 15:40:21</t>
  </si>
  <si>
    <t>20.05.2022 15:40:22</t>
  </si>
  <si>
    <t>20.05.2022 15:40:24</t>
  </si>
  <si>
    <t>20.05.2022 15:40:26</t>
  </si>
  <si>
    <t>20.05.2022 15:40:28</t>
  </si>
  <si>
    <t>20.05.2022 15:40:29</t>
  </si>
  <si>
    <t>20.05.2022 15:40:30</t>
  </si>
  <si>
    <t>20.05.2022 15:40:32</t>
  </si>
  <si>
    <t>20.05.2022 15:40:33</t>
  </si>
  <si>
    <t>20.05.2022 15:40:37</t>
  </si>
  <si>
    <t>20.05.2022 15:42:09</t>
  </si>
  <si>
    <t>20.05.2022 15:42:10</t>
  </si>
  <si>
    <t>20.05.2022 15:42:12</t>
  </si>
  <si>
    <t>20.05.2022 15:42:13</t>
  </si>
  <si>
    <t>20.05.2022 15:42:14</t>
  </si>
  <si>
    <t>20.05.2022 15:42:15</t>
  </si>
  <si>
    <t>20.05.2022 15:42:18</t>
  </si>
  <si>
    <t>20.05.2022 15:42:29</t>
  </si>
  <si>
    <t>20.05.2022 15:42:30</t>
  </si>
  <si>
    <t>20.05.2022 15:42:36</t>
  </si>
  <si>
    <t>20.05.2022 15:42:39</t>
  </si>
  <si>
    <t>20.05.2022 15:42:41</t>
  </si>
  <si>
    <t>20.05.2022 15:42:44</t>
  </si>
  <si>
    <t>20.05.2022 15:42:45</t>
  </si>
  <si>
    <t>20.05.2022 15:44:50</t>
  </si>
  <si>
    <t>20.05.2022 15:44:53</t>
  </si>
  <si>
    <t>20.05.2022 15:44:56</t>
  </si>
  <si>
    <t>20.05.2022 15:45:41</t>
  </si>
  <si>
    <t>20.05.2022 15:45:44</t>
  </si>
  <si>
    <t>20.05.2022 15:45:45</t>
  </si>
  <si>
    <t>20.05.2022 15:45:47</t>
  </si>
  <si>
    <t>20.05.2022 15:45:48</t>
  </si>
  <si>
    <t>20.05.2022 15:45:50</t>
  </si>
  <si>
    <t>20.05.2022 15:47:42</t>
  </si>
  <si>
    <t>20.05.2022 15:47:44</t>
  </si>
  <si>
    <t>20.05.2022 15:47:45</t>
  </si>
  <si>
    <t>20.05.2022 15:47:46</t>
  </si>
  <si>
    <t>20.05.2022 15:47:47</t>
  </si>
  <si>
    <t>20.05.2022 15:47:49</t>
  </si>
  <si>
    <t>20.05.2022 15:47:53</t>
  </si>
  <si>
    <t>20.05.2022 15:48:32</t>
  </si>
  <si>
    <t>20.05.2022 15:48:35</t>
  </si>
  <si>
    <t>20.05.2022 15:48:36</t>
  </si>
  <si>
    <t>20.05.2022 15:48:38</t>
  </si>
  <si>
    <t>20.05.2022 15:48:39</t>
  </si>
  <si>
    <t>20.05.2022 15:48:41</t>
  </si>
  <si>
    <t>20.05.2022 15:48:51</t>
  </si>
  <si>
    <t>20.05.2022 15:48:56</t>
  </si>
  <si>
    <t>20.05.2022 15:48:57</t>
  </si>
  <si>
    <t>20.05.2022 15:48:59</t>
  </si>
  <si>
    <t>20.05.2022 15:49:00</t>
  </si>
  <si>
    <t>20.05.2022 15:49:02</t>
  </si>
  <si>
    <t>20.05.2022 15:49:03</t>
  </si>
  <si>
    <t>20.05.2022 15:49:45</t>
  </si>
  <si>
    <t>20.05.2022 15:49:47</t>
  </si>
  <si>
    <t>20.05.2022 15:49:48</t>
  </si>
  <si>
    <t>20.05.2022 15:49:49</t>
  </si>
  <si>
    <t>20.05.2022 15:49:51</t>
  </si>
  <si>
    <t>20.05.2022 15:49:52</t>
  </si>
  <si>
    <t>20.05.2022 15:49:53</t>
  </si>
  <si>
    <t>20.05.2022 15:49:54</t>
  </si>
  <si>
    <t>20.05.2022 15:49:56</t>
  </si>
  <si>
    <t>20.05.2022 15:49:57</t>
  </si>
  <si>
    <t>20.05.2022 15:49:58</t>
  </si>
  <si>
    <t>20.05.2022 15:50:17</t>
  </si>
  <si>
    <t>20.05.2022 15:50:19</t>
  </si>
  <si>
    <t>20.05.2022 15:50:20</t>
  </si>
  <si>
    <t>20.05.2022 15:50:23</t>
  </si>
  <si>
    <t>20.05.2022 15:50:24</t>
  </si>
  <si>
    <t>20.05.2022 15:50:32</t>
  </si>
  <si>
    <t>20.05.2022 15:50:33</t>
  </si>
  <si>
    <t>20.05.2022 15:50:35</t>
  </si>
  <si>
    <t>20.05.2022 15:50:36</t>
  </si>
  <si>
    <t>20.05.2022 15:50:38</t>
  </si>
  <si>
    <t>20.05.2022 15:50:39</t>
  </si>
  <si>
    <t>20.05.2022 15:50:41</t>
  </si>
  <si>
    <t>20.05.2022 15:50:42</t>
  </si>
  <si>
    <t>20.05.2022 15:50:44</t>
  </si>
  <si>
    <t>20.05.2022 15:51:33</t>
  </si>
  <si>
    <t>20.05.2022 15:51:38</t>
  </si>
  <si>
    <t>20.05.2022 15:51:39</t>
  </si>
  <si>
    <t>20.05.2022 15:51:41</t>
  </si>
  <si>
    <t>20.05.2022 15:51:42</t>
  </si>
  <si>
    <t>20.05.2022 15:51:44</t>
  </si>
  <si>
    <t>20.05.2022 15:51:45</t>
  </si>
  <si>
    <t>20.05.2022 15:51:47</t>
  </si>
  <si>
    <t>20.05.2022 15:51:48</t>
  </si>
  <si>
    <t>20.05.2022 15:52:35</t>
  </si>
  <si>
    <t>20.05.2022 15:52:36</t>
  </si>
  <si>
    <t>20.05.2022 15:52:37</t>
  </si>
  <si>
    <t>20.05.2022 15:52:39</t>
  </si>
  <si>
    <t>20.05.2022 15:52:43</t>
  </si>
  <si>
    <t>20.05.2022 15:53:56</t>
  </si>
  <si>
    <t>20.05.2022 15:53:58</t>
  </si>
  <si>
    <t>20.05.2022 15:53:59</t>
  </si>
  <si>
    <t>20.05.2022 15:54:00</t>
  </si>
  <si>
    <t>20.05.2022 15:54:02</t>
  </si>
  <si>
    <t>20.05.2022 15:54:03</t>
  </si>
  <si>
    <t>20.05.2022 15:54:06</t>
  </si>
  <si>
    <t>20.05.2022 15:55:19</t>
  </si>
  <si>
    <t>20.05.2022 15:55:21</t>
  </si>
  <si>
    <t>20.05.2022 15:55:24</t>
  </si>
  <si>
    <t>20.05.2022 15:55:25</t>
  </si>
  <si>
    <t>20.05.2022 15:55:27</t>
  </si>
  <si>
    <t>20.05.2022 15:55:28</t>
  </si>
  <si>
    <t>20.05.2022 15:55:30</t>
  </si>
  <si>
    <t>20.05.2022 15:57:01</t>
  </si>
  <si>
    <t>20.05.2022 15:57:02</t>
  </si>
  <si>
    <t>20.05.2022 15:57:04</t>
  </si>
  <si>
    <t>20.05.2022 15:57:05</t>
  </si>
  <si>
    <t>20.05.2022 15:57:07</t>
  </si>
  <si>
    <t>20.05.2022 15:57:08</t>
  </si>
  <si>
    <t>20.05.2022 15:57:10</t>
  </si>
  <si>
    <t>20.05.2022 15:57:11</t>
  </si>
  <si>
    <t>20.05.2022 15:57:53</t>
  </si>
  <si>
    <t>20.05.2022 15:57:55</t>
  </si>
  <si>
    <t>20.05.2022 15:57:58</t>
  </si>
  <si>
    <t>20.05.2022 15:57:59</t>
  </si>
  <si>
    <t>20.05.2022 15:58:01</t>
  </si>
  <si>
    <t>20.05.2022 15:58:02</t>
  </si>
  <si>
    <t>20.05.2022 15:58:04</t>
  </si>
  <si>
    <t>20.05.2022 15:58:05</t>
  </si>
  <si>
    <t>20.05.2022 15:58:07</t>
  </si>
  <si>
    <t>20.05.2022 16:00:07</t>
  </si>
  <si>
    <t>20.05.2022 16:00:16</t>
  </si>
  <si>
    <t>20.05.2022 16:00:17</t>
  </si>
  <si>
    <t>20.05.2022 16:00:20</t>
  </si>
  <si>
    <t>20.05.2022 16:00:37</t>
  </si>
  <si>
    <t>20.05.2022 16:00:38</t>
  </si>
  <si>
    <t>20.05.2022 16:00:40</t>
  </si>
  <si>
    <t>20.05.2022 16:00:41</t>
  </si>
  <si>
    <t>20.05.2022 16:00:43</t>
  </si>
  <si>
    <t>20.05.2022 16:00:44</t>
  </si>
  <si>
    <t>20.05.2022 16:01:35</t>
  </si>
  <si>
    <t>20.05.2022 16:03:02</t>
  </si>
  <si>
    <t>20.05.2022 16:03:04</t>
  </si>
  <si>
    <t>20.05.2022 16:03:31</t>
  </si>
  <si>
    <t>20.05.2022 16:03:34</t>
  </si>
  <si>
    <t>20.05.2022 16:03:49</t>
  </si>
  <si>
    <t>20.05.2022 16:03:50</t>
  </si>
  <si>
    <t>20.05.2022 16:03:52</t>
  </si>
  <si>
    <t>20.05.2022 16:03:53</t>
  </si>
  <si>
    <t>20.05.2022 16:03:54</t>
  </si>
  <si>
    <t>20.05.2022 16:03:55</t>
  </si>
  <si>
    <t>20.05.2022 16:03:57</t>
  </si>
  <si>
    <t>20.05.2022 16:03:58</t>
  </si>
  <si>
    <t>20.05.2022 16:04:25</t>
  </si>
  <si>
    <t>20.05.2022 16:04:28</t>
  </si>
  <si>
    <t>20.05.2022 16:04:29</t>
  </si>
  <si>
    <t>20.05.2022 16:04:30</t>
  </si>
  <si>
    <t>20.05.2022 16:04:32</t>
  </si>
  <si>
    <t>20.05.2022 16:04:33</t>
  </si>
  <si>
    <t>20.05.2022 16:04:34</t>
  </si>
  <si>
    <t>20.05.2022 16:04:35</t>
  </si>
  <si>
    <t>20.05.2022 16:04:37</t>
  </si>
  <si>
    <t>20.05.2022 16:04:38</t>
  </si>
  <si>
    <t>20.05.2022 16:04:39</t>
  </si>
  <si>
    <t>20.05.2022 16:04:40</t>
  </si>
  <si>
    <t>20.05.2022 16:04:42</t>
  </si>
  <si>
    <t>20.05.2022 16:05:08</t>
  </si>
  <si>
    <t>20.05.2022 16:05:10</t>
  </si>
  <si>
    <t>20.05.2022 16:05:11</t>
  </si>
  <si>
    <t>20.05.2022 16:05:13</t>
  </si>
  <si>
    <t>20.05.2022 16:05:14</t>
  </si>
  <si>
    <t>20.05.2022 16:05:17</t>
  </si>
  <si>
    <t>20.05.2022 16:05:18</t>
  </si>
  <si>
    <t>20.05.2022 16:05:40</t>
  </si>
  <si>
    <t>20.05.2022 16:05:42</t>
  </si>
  <si>
    <t>20.05.2022 16:05:43</t>
  </si>
  <si>
    <t>20.05.2022 16:05:44</t>
  </si>
  <si>
    <t>20.05.2022 16:05:46</t>
  </si>
  <si>
    <t>20.05.2022 16:05:47</t>
  </si>
  <si>
    <t>20.05.2022 16:05:50</t>
  </si>
  <si>
    <t>20.05.2022 16:06:09</t>
  </si>
  <si>
    <t>20.05.2022 16:06:11</t>
  </si>
  <si>
    <t>20.05.2022 16:06:12</t>
  </si>
  <si>
    <t>20.05.2022 16:06:14</t>
  </si>
  <si>
    <t>20.05.2022 16:06:15</t>
  </si>
  <si>
    <t>20.05.2022 16:06:17</t>
  </si>
  <si>
    <t>20.05.2022 16:06:18</t>
  </si>
  <si>
    <t>20.05.2022 16:06:20</t>
  </si>
  <si>
    <t>20.05.2022 16:06:21</t>
  </si>
  <si>
    <t>20.05.2022 16:06:23</t>
  </si>
  <si>
    <t>20.05.2022 16:06:24</t>
  </si>
  <si>
    <t>20.05.2022 16:06:26</t>
  </si>
  <si>
    <t>20.05.2022 16:06:27</t>
  </si>
  <si>
    <t>20.05.2022 16:06:29</t>
  </si>
  <si>
    <t>20.05.2022 16:06:30</t>
  </si>
  <si>
    <t>20.05.2022 16:06:32</t>
  </si>
  <si>
    <t>20.05.2022 16:06:39</t>
  </si>
  <si>
    <t>20.05.2022 16:06:40</t>
  </si>
  <si>
    <t>20.05.2022 16:06:42</t>
  </si>
  <si>
    <t>20.05.2022 16:06:43</t>
  </si>
  <si>
    <t>20.05.2022 16:06:44</t>
  </si>
  <si>
    <t>20.05.2022 16:06:45</t>
  </si>
  <si>
    <t>20.05.2022 16:06:47</t>
  </si>
  <si>
    <t>20.05.2022 16:06:48</t>
  </si>
  <si>
    <t>20.05.2022 16:06:51</t>
  </si>
  <si>
    <t>20.05.2022 16:08:13</t>
  </si>
  <si>
    <t>20.05.2022 16:08:14</t>
  </si>
  <si>
    <t>20.05.2022 16:08:16</t>
  </si>
  <si>
    <t>20.05.2022 16:08:17</t>
  </si>
  <si>
    <t>20.05.2022 16:08:38</t>
  </si>
  <si>
    <t>20.05.2022 16:08:40</t>
  </si>
  <si>
    <t>20.05.2022 16:08:41</t>
  </si>
  <si>
    <t>20.05.2022 16:08:43</t>
  </si>
  <si>
    <t>20.05.2022 16:08:44</t>
  </si>
  <si>
    <t>20.05.2022 16:08:46</t>
  </si>
  <si>
    <t>20.05.2022 16:08:47</t>
  </si>
  <si>
    <t>20.05.2022 16:09:13</t>
  </si>
  <si>
    <t>20.05.2022 16:09:14</t>
  </si>
  <si>
    <t>20.05.2022 16:09:16</t>
  </si>
  <si>
    <t>20.05.2022 16:09:17</t>
  </si>
  <si>
    <t>20.05.2022 16:09:18</t>
  </si>
  <si>
    <t>20.05.2022 16:09:19</t>
  </si>
  <si>
    <t>20.05.2022 16:09:22</t>
  </si>
  <si>
    <t>20.05.2022 16:10:03</t>
  </si>
  <si>
    <t>20.05.2022 16:10:04</t>
  </si>
  <si>
    <t>20.05.2022 16:10:41</t>
  </si>
  <si>
    <t>20.05.2022 16:10:43</t>
  </si>
  <si>
    <t>20.05.2022 16:10:44</t>
  </si>
  <si>
    <t>20.05.2022 16:10:45</t>
  </si>
  <si>
    <t>20.05.2022 16:10:47</t>
  </si>
  <si>
    <t>20.05.2022 16:10:49</t>
  </si>
  <si>
    <t>20.05.2022 16:11:00</t>
  </si>
  <si>
    <t>20.05.2022 16:11:01</t>
  </si>
  <si>
    <t>20.05.2022 16:11:03</t>
  </si>
  <si>
    <t>20.05.2022 16:11:04</t>
  </si>
  <si>
    <t>20.05.2022 16:11:07</t>
  </si>
  <si>
    <t>20.05.2022 16:11:58</t>
  </si>
  <si>
    <t>20.05.2022 16:11:59</t>
  </si>
  <si>
    <t>20.05.2022 16:12:00</t>
  </si>
  <si>
    <t>20.05.2022 16:12:02</t>
  </si>
  <si>
    <t>20.05.2022 16:13:48</t>
  </si>
  <si>
    <t>20.05.2022 16:13:49</t>
  </si>
  <si>
    <t>20.05.2022 16:13:51</t>
  </si>
  <si>
    <t>20.05.2022 16:13:52</t>
  </si>
  <si>
    <t>20.05.2022 16:13:55</t>
  </si>
  <si>
    <t>20.05.2022 16:14:16</t>
  </si>
  <si>
    <t>20.05.2022 16:14:19</t>
  </si>
  <si>
    <t>20.05.2022 16:14:20</t>
  </si>
  <si>
    <t>20.05.2022 16:14:22</t>
  </si>
  <si>
    <t>20.05.2022 16:14:23</t>
  </si>
  <si>
    <t>20.05.2022 16:14:40</t>
  </si>
  <si>
    <t>20.05.2022 16:14:43</t>
  </si>
  <si>
    <t>20.05.2022 16:14:46</t>
  </si>
  <si>
    <t>20.05.2022 16:14:47</t>
  </si>
  <si>
    <t>20.05.2022 16:15:50</t>
  </si>
  <si>
    <t>20.05.2022 16:16:51</t>
  </si>
  <si>
    <t>20.05.2022 16:18:08</t>
  </si>
  <si>
    <t>20.05.2022 16:18:23</t>
  </si>
  <si>
    <t>20.05.2022 16:18:26</t>
  </si>
  <si>
    <t>20.05.2022 16:18:27</t>
  </si>
  <si>
    <t>20.05.2022 16:18:28</t>
  </si>
  <si>
    <t>20.05.2022 16:18:30</t>
  </si>
  <si>
    <t>20.05.2022 16:18:31</t>
  </si>
  <si>
    <t>20.05.2022 16:18:32</t>
  </si>
  <si>
    <t>20.05.2022 16:18:35</t>
  </si>
  <si>
    <t>20.05.2022 16:19:24</t>
  </si>
  <si>
    <t>20.05.2022 16:19:27</t>
  </si>
  <si>
    <t>20.05.2022 16:19:29</t>
  </si>
  <si>
    <t>20.05.2022 16:19:32</t>
  </si>
  <si>
    <t>20.05.2022 16:19:33</t>
  </si>
  <si>
    <t>20.05.2022 16:19:34</t>
  </si>
  <si>
    <t>20.05.2022 16:19:35</t>
  </si>
  <si>
    <t>20.05.2022 16:19:38</t>
  </si>
  <si>
    <t>20.05.2022 16:20:17</t>
  </si>
  <si>
    <t>20.05.2022 16:20:18</t>
  </si>
  <si>
    <t>20.05.2022 16:20:20</t>
  </si>
  <si>
    <t>20.05.2022 16:20:21</t>
  </si>
  <si>
    <t>20.05.2022 16:20:57</t>
  </si>
  <si>
    <t>20.05.2022 16:20:58</t>
  </si>
  <si>
    <t>20.05.2022 16:20:59</t>
  </si>
  <si>
    <t>20.05.2022 16:21:01</t>
  </si>
  <si>
    <t>20.05.2022 16:21:02</t>
  </si>
  <si>
    <t>20.05.2022 16:21:29</t>
  </si>
  <si>
    <t>20.05.2022 16:21:30</t>
  </si>
  <si>
    <t>20.05.2022 16:21:32</t>
  </si>
  <si>
    <t>20.05.2022 16:21:33</t>
  </si>
  <si>
    <t>20.05.2022 16:21:35</t>
  </si>
  <si>
    <t>20.05.2022 16:21:36</t>
  </si>
  <si>
    <t>20.05.2022 16:21:38</t>
  </si>
  <si>
    <t>20.05.2022 16:21:39</t>
  </si>
  <si>
    <t>20.05.2022 16:21:41</t>
  </si>
  <si>
    <t>20.05.2022 16:21:44</t>
  </si>
  <si>
    <t>20.05.2022 16:21:45</t>
  </si>
  <si>
    <t>20.05.2022 16:21:47</t>
  </si>
  <si>
    <t>20.05.2022 16:21:48</t>
  </si>
  <si>
    <t>20.05.2022 16:21:50</t>
  </si>
  <si>
    <t>20.05.2022 16:21:51</t>
  </si>
  <si>
    <t>20.05.2022 16:21:53</t>
  </si>
  <si>
    <t>20.05.2022 16:21:54</t>
  </si>
  <si>
    <t>20.05.2022 16:21:56</t>
  </si>
  <si>
    <t>20.05.2022 16:21:57</t>
  </si>
  <si>
    <t>20.05.2022 16:21:59</t>
  </si>
  <si>
    <t>20.05.2022 16:22:35</t>
  </si>
  <si>
    <t>20.05.2022 16:22:38</t>
  </si>
  <si>
    <t>20.05.2022 16:22:39</t>
  </si>
  <si>
    <t>20.05.2022 16:22:41</t>
  </si>
  <si>
    <t>20.05.2022 16:22:42</t>
  </si>
  <si>
    <t>20.05.2022 16:23:21</t>
  </si>
  <si>
    <t>20.05.2022 16:23:26</t>
  </si>
  <si>
    <t>20.05.2022 16:23:27</t>
  </si>
  <si>
    <t>20.05.2022 16:23:48</t>
  </si>
  <si>
    <t>20.05.2022 16:23:49</t>
  </si>
  <si>
    <t>20.05.2022 16:23:51</t>
  </si>
  <si>
    <t>20.05.2022 16:23:52</t>
  </si>
  <si>
    <t>20.05.2022 16:25:36</t>
  </si>
  <si>
    <t>20.05.2022 16:25:39</t>
  </si>
  <si>
    <t>20.05.2022 16:25:40</t>
  </si>
  <si>
    <t>20.05.2022 16:25:42</t>
  </si>
  <si>
    <t>20.05.2022 16:25:43</t>
  </si>
  <si>
    <t>20.05.2022 16:25:45</t>
  </si>
  <si>
    <t>20.05.2022 16:25:51</t>
  </si>
  <si>
    <t>20.05.2022 16:25:52</t>
  </si>
  <si>
    <t>20.05.2022 16:25:53</t>
  </si>
  <si>
    <t>20.05.2022 16:25:55</t>
  </si>
  <si>
    <t>20.05.2022 16:25:56</t>
  </si>
  <si>
    <t>20.05.2022 16:25:57</t>
  </si>
  <si>
    <t>20.05.2022 16:26:00</t>
  </si>
  <si>
    <t>20.05.2022 16:26:48</t>
  </si>
  <si>
    <t>20.05.2022 16:26:52</t>
  </si>
  <si>
    <t>20.05.2022 16:26:54</t>
  </si>
  <si>
    <t>20.05.2022 16:26:55</t>
  </si>
  <si>
    <t>20.05.2022 16:26:57</t>
  </si>
  <si>
    <t>20.05.2022 16:26:58</t>
  </si>
  <si>
    <t>20.05.2022 16:27:00</t>
  </si>
  <si>
    <t>20.05.2022 16:27:01</t>
  </si>
  <si>
    <t>20.05.2022 16:27:04</t>
  </si>
  <si>
    <t>20.05.2022 16:27:06</t>
  </si>
  <si>
    <t>20.05.2022 16:27:07</t>
  </si>
  <si>
    <t>20.05.2022 16:27:08</t>
  </si>
  <si>
    <t>20.05.2022 16:27:09</t>
  </si>
  <si>
    <t>20.05.2022 16:27:11</t>
  </si>
  <si>
    <t>20.05.2022 16:27:24</t>
  </si>
  <si>
    <t>20.05.2022 16:27:27</t>
  </si>
  <si>
    <t>20.05.2022 16:27:29</t>
  </si>
  <si>
    <t>20.05.2022 16:27:30</t>
  </si>
  <si>
    <t>20.05.2022 16:27:32</t>
  </si>
  <si>
    <t>20.05.2022 16:27:33</t>
  </si>
  <si>
    <t>20.05.2022 16:27:35</t>
  </si>
  <si>
    <t>20.05.2022 16:27:36</t>
  </si>
  <si>
    <t>20.05.2022 16:27:37</t>
  </si>
  <si>
    <t>20.05.2022 16:27:39</t>
  </si>
  <si>
    <t>20.05.2022 16:27:40</t>
  </si>
  <si>
    <t>20.05.2022 16:28:05</t>
  </si>
  <si>
    <t>20.05.2022 16:28:13</t>
  </si>
  <si>
    <t>20.05.2022 16:28:14</t>
  </si>
  <si>
    <t>20.05.2022 16:28:16</t>
  </si>
  <si>
    <t>20.05.2022 16:28:17</t>
  </si>
  <si>
    <t>20.05.2022 16:28:19</t>
  </si>
  <si>
    <t>20.05.2022 16:28:20</t>
  </si>
  <si>
    <t>20.05.2022 16:28:22</t>
  </si>
  <si>
    <t>20.05.2022 16:28:26</t>
  </si>
  <si>
    <t>20.05.2022 16:28:28</t>
  </si>
  <si>
    <t>20.05.2022 16:28:31</t>
  </si>
  <si>
    <t>20.05.2022 16:28:32</t>
  </si>
  <si>
    <t>20.05.2022 16:30:47</t>
  </si>
  <si>
    <t>20.05.2022 16:30:48</t>
  </si>
  <si>
    <t>20.05.2022 16:31:00</t>
  </si>
  <si>
    <t>20.05.2022 16:32:39</t>
  </si>
  <si>
    <t>20.05.2022 16:32:44</t>
  </si>
  <si>
    <t>20.05.2022 16:35:49</t>
  </si>
  <si>
    <t>20.05.2022 16:35:52</t>
  </si>
  <si>
    <t>20.05.2022 16:35:54</t>
  </si>
  <si>
    <t>20.05.2022 16:35:55</t>
  </si>
  <si>
    <t>20.05.2022 16:35:57</t>
  </si>
  <si>
    <t>20.05.2022 16:35:58</t>
  </si>
  <si>
    <t>20.05.2022 16:38:19</t>
  </si>
  <si>
    <t>20.05.2022 16:38:21</t>
  </si>
  <si>
    <t>20.05.2022 16:38:22</t>
  </si>
  <si>
    <t>20.05.2022 16:38:24</t>
  </si>
  <si>
    <t>20.05.2022 16:38:25</t>
  </si>
  <si>
    <t>20.05.2022 16:38:27</t>
  </si>
  <si>
    <t>20.05.2022 16:38:28</t>
  </si>
  <si>
    <t>20.05.2022 16:38:34</t>
  </si>
  <si>
    <t>20.05.2022 16:38:37</t>
  </si>
  <si>
    <t>20.05.2022 16:38:39</t>
  </si>
  <si>
    <t>20.05.2022 16:38:46</t>
  </si>
  <si>
    <t>20.05.2022 16:38:48</t>
  </si>
  <si>
    <t>20.05.2022 16:38:50</t>
  </si>
  <si>
    <t>20.05.2022 16:38:55</t>
  </si>
  <si>
    <t>20.05.2022 16:38:58</t>
  </si>
  <si>
    <t>20.05.2022 16:39:02</t>
  </si>
  <si>
    <t>20.05.2022 16:39:04</t>
  </si>
  <si>
    <t>20.05.2022 16:39:05</t>
  </si>
  <si>
    <t>20.05.2022 16:39:06</t>
  </si>
  <si>
    <t>20.05.2022 16:39:07</t>
  </si>
  <si>
    <t>20.05.2022 16:39:09</t>
  </si>
  <si>
    <t>20.05.2022 16:39:11</t>
  </si>
  <si>
    <t>20.05.2022 16:42:47</t>
  </si>
  <si>
    <t>20.05.2022 16:42:49</t>
  </si>
  <si>
    <t>20.05.2022 16:42:50</t>
  </si>
  <si>
    <t>20.05.2022 16:42:53</t>
  </si>
  <si>
    <t>20.05.2022 16:42:54</t>
  </si>
  <si>
    <t>20.05.2022 16:43:15</t>
  </si>
  <si>
    <t>20.05.2022 16:43:17</t>
  </si>
  <si>
    <t>20.05.2022 16:43:18</t>
  </si>
  <si>
    <t>20.05.2022 16:43:19</t>
  </si>
  <si>
    <t>20.05.2022 16:43:20</t>
  </si>
  <si>
    <t>20.05.2022 16:44:17</t>
  </si>
  <si>
    <t>20.05.2022 16:44:19</t>
  </si>
  <si>
    <t>20.05.2022 16:44:20</t>
  </si>
  <si>
    <t>20.05.2022 16:45:05</t>
  </si>
  <si>
    <t>20.05.2022 16:45:06</t>
  </si>
  <si>
    <t>20.05.2022 16:45:08</t>
  </si>
  <si>
    <t>20.05.2022 16:45:09</t>
  </si>
  <si>
    <t>20.05.2022 16:45:11</t>
  </si>
  <si>
    <t>20.05.2022 16:45:12</t>
  </si>
  <si>
    <t>20.05.2022 16:45:42</t>
  </si>
  <si>
    <t>20.05.2022 16:45:44</t>
  </si>
  <si>
    <t>20.05.2022 16:45:45</t>
  </si>
  <si>
    <t>20.05.2022 16:45:47</t>
  </si>
  <si>
    <t>20.05.2022 16:45:48</t>
  </si>
  <si>
    <t>20.05.2022 16:46:18</t>
  </si>
  <si>
    <t>20.05.2022 16:46:20</t>
  </si>
  <si>
    <t>20.05.2022 16:46:21</t>
  </si>
  <si>
    <t>20.05.2022 16:46:22</t>
  </si>
  <si>
    <t>20.05.2022 16:46:23</t>
  </si>
  <si>
    <t>20.05.2022 16:46:25</t>
  </si>
  <si>
    <t>20.05.2022 16:46:27</t>
  </si>
  <si>
    <t>20.05.2022 16:47:54</t>
  </si>
  <si>
    <t>20.05.2022 16:48:18</t>
  </si>
  <si>
    <t>20.05.2022 16:48:20</t>
  </si>
  <si>
    <t>20.05.2022 16:48:21</t>
  </si>
  <si>
    <t>20.05.2022 16:48:22</t>
  </si>
  <si>
    <t>20.05.2022 16:48:24</t>
  </si>
  <si>
    <t>20.05.2022 16:48:29</t>
  </si>
  <si>
    <t>20.05.2022 16:49:22</t>
  </si>
  <si>
    <t>20.05.2022 16:49:28</t>
  </si>
  <si>
    <t>20.05.2022 16:49:35</t>
  </si>
  <si>
    <t>20.05.2022 16:49:37</t>
  </si>
  <si>
    <t>20.05.2022 16:49:38</t>
  </si>
  <si>
    <t>20.05.2022 16:49:40</t>
  </si>
  <si>
    <t>20.05.2022 16:49:41</t>
  </si>
  <si>
    <t>20.05.2022 16:49:52</t>
  </si>
  <si>
    <t>20.05.2022 16:49:53</t>
  </si>
  <si>
    <t>20.05.2022 16:49:55</t>
  </si>
  <si>
    <t>20.05.2022 16:49:56</t>
  </si>
  <si>
    <t>20.05.2022 16:49:57</t>
  </si>
  <si>
    <t>20.05.2022 16:49:58</t>
  </si>
  <si>
    <t>20.05.2022 16:50:01</t>
  </si>
  <si>
    <t>20.05.2022 16:50:22</t>
  </si>
  <si>
    <t>20.05.2022 16:50:24</t>
  </si>
  <si>
    <t>20.05.2022 16:50:25</t>
  </si>
  <si>
    <t>20.05.2022 16:50:27</t>
  </si>
  <si>
    <t>20.05.2022 16:50:28</t>
  </si>
  <si>
    <t>20.05.2022 16:51:24</t>
  </si>
  <si>
    <t>20.05.2022 16:51:25</t>
  </si>
  <si>
    <t>20.05.2022 16:52:48</t>
  </si>
  <si>
    <t>20.05.2022 16:52:52</t>
  </si>
  <si>
    <t>20.05.2022 16:56:01</t>
  </si>
  <si>
    <t>20.05.2022 16:57:21</t>
  </si>
  <si>
    <t>20.05.2022 16:58:25</t>
  </si>
  <si>
    <t>20.05.2022 16:58:27</t>
  </si>
  <si>
    <t>20.05.2022 16:58:28</t>
  </si>
  <si>
    <t>20.05.2022 16:58:30</t>
  </si>
  <si>
    <t>20.05.2022 16:58:31</t>
  </si>
  <si>
    <t>20.05.2022 16:58:58</t>
  </si>
  <si>
    <t>20.05.2022 16:59:01</t>
  </si>
  <si>
    <t>20.05.2022 16:59:06</t>
  </si>
  <si>
    <t>20.05.2022 17:03:43</t>
  </si>
  <si>
    <t>20.05.2022 17:03:45</t>
  </si>
  <si>
    <t>20.05.2022 17:03:46</t>
  </si>
  <si>
    <t>20.05.2022 17:03:47</t>
  </si>
  <si>
    <t>20.05.2022 17:03:48</t>
  </si>
  <si>
    <t>20.05.2022 17:03:50</t>
  </si>
  <si>
    <t>20.05.2022 17:03:51</t>
  </si>
  <si>
    <t>20.05.2022 17:07:43</t>
  </si>
  <si>
    <t>20.05.2022 17:07:44</t>
  </si>
  <si>
    <t>20.05.2022 17:07:46</t>
  </si>
  <si>
    <t>20.05.2022 17:07:47</t>
  </si>
  <si>
    <t>20.05.2022 17:07:48</t>
  </si>
  <si>
    <t>20.05.2022 17:07:49</t>
  </si>
  <si>
    <t>20.05.2022 17:07:51</t>
  </si>
  <si>
    <t>20.05.2022 17:07:55</t>
  </si>
  <si>
    <t>20.05.2022 17:10:19</t>
  </si>
  <si>
    <t>20.05.2022 17:10:25</t>
  </si>
  <si>
    <t>20.05.2022 17:10:28</t>
  </si>
  <si>
    <t>20.05.2022 17:10:29</t>
  </si>
  <si>
    <t>20.05.2022 17:11:40</t>
  </si>
  <si>
    <t>20.05.2022 17:11:41</t>
  </si>
  <si>
    <t>20.05.2022 17:11:43</t>
  </si>
  <si>
    <t>20.05.2022 17:11:44</t>
  </si>
  <si>
    <t>20.05.2022 17:11:45</t>
  </si>
  <si>
    <t>20.05.2022 17:11:46</t>
  </si>
  <si>
    <t>20.05.2022 17:11:48</t>
  </si>
  <si>
    <t>20.05.2022 17:11:49</t>
  </si>
  <si>
    <t>20.05.2022 17:17:20</t>
  </si>
  <si>
    <t>20.05.2022 17:17:26</t>
  </si>
  <si>
    <t>20.05.2022 17:17:52</t>
  </si>
  <si>
    <t>20.05.2022 17:17:56</t>
  </si>
  <si>
    <t>20.05.2022 17:18:01</t>
  </si>
  <si>
    <t>20.05.2022 17:18:47</t>
  </si>
  <si>
    <t>20.05.2022 17:18:49</t>
  </si>
  <si>
    <t>20.05.2022 17:18:50</t>
  </si>
  <si>
    <t>20.05.2022 17:18:53</t>
  </si>
  <si>
    <t>20.05.2022 17:18:54</t>
  </si>
  <si>
    <t>20.05.2022 17:18:55</t>
  </si>
  <si>
    <t>20.05.2022 17:20:40</t>
  </si>
  <si>
    <t>20.05.2022 17:20:41</t>
  </si>
  <si>
    <t>20.05.2022 17:20:43</t>
  </si>
  <si>
    <t>20.05.2022 17:20:44</t>
  </si>
  <si>
    <t>20.05.2022 17:20:45</t>
  </si>
  <si>
    <t>20.05.2022 17:20:46</t>
  </si>
  <si>
    <t>20.05.2022 17:21:04</t>
  </si>
  <si>
    <t>20.05.2022 17:21:06</t>
  </si>
  <si>
    <t>20.05.2022 17:21:07</t>
  </si>
  <si>
    <t>20.05.2022 17:22:43</t>
  </si>
  <si>
    <t>20.05.2022 17:24:58</t>
  </si>
  <si>
    <t>20.05.2022 17:25:01</t>
  </si>
  <si>
    <t>20.05.2022 17:25:03</t>
  </si>
  <si>
    <t>20.05.2022 17:25:04</t>
  </si>
  <si>
    <t>20.05.2022 17:25:06</t>
  </si>
  <si>
    <t>20.05.2022 17:25:07</t>
  </si>
  <si>
    <t>20.05.2022 17:27:22</t>
  </si>
  <si>
    <t>20.05.2022 17:27:30</t>
  </si>
  <si>
    <t>20.05.2022 17:27:31</t>
  </si>
  <si>
    <t>20.05.2022 17:27:33</t>
  </si>
  <si>
    <t>20.05.2022 17:27:34</t>
  </si>
  <si>
    <t>20.05.2022 17:27:36</t>
  </si>
  <si>
    <t>20.05.2022 17:27:37</t>
  </si>
  <si>
    <t>20.05.2022 17:28:52</t>
  </si>
  <si>
    <t>20.05.2022 17:28:54</t>
  </si>
  <si>
    <t>20.05.2022 17:28:55</t>
  </si>
  <si>
    <t>20.05.2022 17:28:57</t>
  </si>
  <si>
    <t>20.05.2022 17:28:58</t>
  </si>
  <si>
    <t>20.05.2022 17:29:00</t>
  </si>
  <si>
    <t>20.05.2022 17:29:01</t>
  </si>
  <si>
    <t>20.05.2022 17:29:46</t>
  </si>
  <si>
    <t>20.05.2022 17:29:57</t>
  </si>
  <si>
    <t>20.05.2022 17:30:01</t>
  </si>
  <si>
    <t>20.05.2022 17:34:54</t>
  </si>
  <si>
    <t>20.05.2022 17:34:57</t>
  </si>
  <si>
    <t>20.05.2022 17:34:58</t>
  </si>
  <si>
    <t>20.05.2022 17:35:00</t>
  </si>
  <si>
    <t>20.05.2022 17:35:01</t>
  </si>
  <si>
    <t>20.05.2022 17:35:03</t>
  </si>
  <si>
    <t>20.05.2022 17:35:04</t>
  </si>
  <si>
    <t>20.05.2022 17:40:42</t>
  </si>
  <si>
    <t>20.05.2022 17:40:43</t>
  </si>
  <si>
    <t>20.05.2022 17:40:45</t>
  </si>
  <si>
    <t>20.05.2022 17:40:54</t>
  </si>
  <si>
    <t>20.05.2022 17:40:55</t>
  </si>
  <si>
    <t>20.05.2022 17:40:56</t>
  </si>
  <si>
    <t>20.05.2022 17:40:57</t>
  </si>
  <si>
    <t>20.05.2022 17:40:59</t>
  </si>
  <si>
    <t>20.05.2022 17:41:00</t>
  </si>
  <si>
    <t>20.05.2022 17:41:01</t>
  </si>
  <si>
    <t>20.05.2022 17:41:02</t>
  </si>
  <si>
    <t>20.05.2022 17:42:29</t>
  </si>
  <si>
    <t>20.05.2022 17:42:32</t>
  </si>
  <si>
    <t>20.05.2022 17:42:35</t>
  </si>
  <si>
    <t>20.05.2022 17:42:37</t>
  </si>
  <si>
    <t>20.05.2022 17:42:38</t>
  </si>
  <si>
    <t>20.05.2022 17:43:05</t>
  </si>
  <si>
    <t>20.05.2022 17:43:07</t>
  </si>
  <si>
    <t>20.05.2022 17:43:08</t>
  </si>
  <si>
    <t>20.05.2022 17:43:10</t>
  </si>
  <si>
    <t>20.05.2022 17:43:58</t>
  </si>
  <si>
    <t>20.05.2022 17:45:53</t>
  </si>
  <si>
    <t>20.05.2022 17:46:32</t>
  </si>
  <si>
    <t>20.05.2022 17:50:14</t>
  </si>
  <si>
    <t>20.05.2022 17:50:15</t>
  </si>
  <si>
    <t>20.05.2022 17:50:17</t>
  </si>
  <si>
    <t>20.05.2022 17:50:18</t>
  </si>
  <si>
    <t>20.05.2022 17:50:20</t>
  </si>
  <si>
    <t>20.05.2022 17:50:21</t>
  </si>
  <si>
    <t>20.05.2022 17:50:23</t>
  </si>
  <si>
    <t>20.05.2022 17:51:32</t>
  </si>
  <si>
    <t>20.05.2022 17:51:35</t>
  </si>
  <si>
    <t>20.05.2022 17:51:36</t>
  </si>
  <si>
    <t>20.05.2022 17:51:41</t>
  </si>
  <si>
    <t>20.05.2022 17:56:06</t>
  </si>
  <si>
    <t>20.05.2022 17:56:09</t>
  </si>
  <si>
    <t>20.05.2022 17:56:11</t>
  </si>
  <si>
    <t>20.05.2022 17:56:12</t>
  </si>
  <si>
    <t>20.05.2022 17:56:13</t>
  </si>
  <si>
    <t>20.05.2022 17:56:15</t>
  </si>
  <si>
    <t>20.05.2022 17:56:16</t>
  </si>
  <si>
    <t>20.05.2022 17:59:32</t>
  </si>
  <si>
    <t>20.05.2022 17:59:34</t>
  </si>
  <si>
    <t>20.05.2022 17:59:36</t>
  </si>
  <si>
    <t>20.05.2022 17:59:38</t>
  </si>
  <si>
    <t>20.05.2022 17:59:39</t>
  </si>
  <si>
    <t>20.05.2022 17:59:40</t>
  </si>
  <si>
    <t>20.05.2022 17:59:41</t>
  </si>
  <si>
    <t>20.05.2022 17:59:43</t>
  </si>
  <si>
    <t>20.05.2022 17:59:44</t>
  </si>
  <si>
    <t>20.05.2022 17:59:45</t>
  </si>
  <si>
    <t>20.05.2022 17:59:46</t>
  </si>
  <si>
    <t>20.05.2022 17:59:48</t>
  </si>
  <si>
    <t>20.05.2022 17:59:49</t>
  </si>
  <si>
    <t>20.05.2022 17:59:50</t>
  </si>
  <si>
    <t>20.05.2022 17:59:51</t>
  </si>
  <si>
    <t>20.05.2022 17:59:53</t>
  </si>
  <si>
    <t>20.05.2022 18:00:15</t>
  </si>
  <si>
    <t>20.05.2022 18:00:16</t>
  </si>
  <si>
    <t>20.05.2022 18:00:43</t>
  </si>
  <si>
    <t>20.05.2022 18:00:48</t>
  </si>
  <si>
    <t>20.05.2022 18:00:49</t>
  </si>
  <si>
    <t>20.05.2022 18:00:51</t>
  </si>
  <si>
    <t>20.05.2022 18:00:52</t>
  </si>
  <si>
    <t>20.05.2022 18:00:54</t>
  </si>
  <si>
    <t>20.05.2022 18:00:55</t>
  </si>
  <si>
    <t>20.05.2022 18:00:57</t>
  </si>
  <si>
    <t>20.05.2022 18:00:58</t>
  </si>
  <si>
    <t>20.05.2022 18:01:27</t>
  </si>
  <si>
    <t>20.05.2022 18:01:28</t>
  </si>
  <si>
    <t>20.05.2022 18:01:30</t>
  </si>
  <si>
    <t>20.05.2022 18:01:31</t>
  </si>
  <si>
    <t>20.05.2022 18:01:34</t>
  </si>
  <si>
    <t>20.05.2022 18:01:36</t>
  </si>
  <si>
    <t>20.05.2022 18:01:37</t>
  </si>
  <si>
    <t>20.05.2022 18:01:39</t>
  </si>
  <si>
    <t>20.05.2022 18:01:40</t>
  </si>
  <si>
    <t>20.05.2022 18:02:45</t>
  </si>
  <si>
    <t>20.05.2022 18:02:46</t>
  </si>
  <si>
    <t>20.05.2022 18:08:20</t>
  </si>
  <si>
    <t>20.05.2022 18:08:22</t>
  </si>
  <si>
    <t>20.05.2022 18:17:31</t>
  </si>
  <si>
    <t>20.05.2022 18:17:37</t>
  </si>
  <si>
    <t>20.05.2022 18:22:34</t>
  </si>
  <si>
    <t>20.05.2022 18:29:37</t>
  </si>
  <si>
    <t>20.05.2022 18:29:38</t>
  </si>
  <si>
    <t>20.05.2022 18:34:52</t>
  </si>
  <si>
    <t>20.05.2022 18:34:56</t>
  </si>
  <si>
    <t>20.05.2022 18:34:58</t>
  </si>
  <si>
    <t>20.05.2022 18:34:59</t>
  </si>
  <si>
    <t>20.05.2022 18:35:01</t>
  </si>
  <si>
    <t>20.05.2022 18:35:02</t>
  </si>
  <si>
    <t>20.05.2022 18:35:04</t>
  </si>
  <si>
    <t>20.05.2022 18:35:05</t>
  </si>
  <si>
    <t>20.05.2022 18:38:50</t>
  </si>
  <si>
    <t>20.05.2022 18:38:52</t>
  </si>
  <si>
    <t>20.05.2022 18:38:53</t>
  </si>
  <si>
    <t>20.05.2022 18:38:55</t>
  </si>
  <si>
    <t>20.05.2022 18:38:56</t>
  </si>
  <si>
    <t>20.05.2022 18:38:58</t>
  </si>
  <si>
    <t>20.05.2022 18:38:59</t>
  </si>
  <si>
    <t>20.05.2022 18:39:01</t>
  </si>
  <si>
    <t>20.05.2022 18:41:00</t>
  </si>
  <si>
    <t>20.05.2022 18:42:58</t>
  </si>
  <si>
    <t>20.05.2022 18:43:04</t>
  </si>
  <si>
    <t>20.05.2022 18:43:07</t>
  </si>
  <si>
    <t>20.05.2022 18:47:07</t>
  </si>
  <si>
    <t>20.05.2022 18:52:46</t>
  </si>
  <si>
    <t>20.05.2022 18:54:31</t>
  </si>
  <si>
    <t>20.05.2022 18:54:52</t>
  </si>
  <si>
    <t>20.05.2022 18:54:53</t>
  </si>
  <si>
    <t>20.05.2022 18:55:23</t>
  </si>
  <si>
    <t>20.05.2022 18:55:25</t>
  </si>
  <si>
    <t>20.05.2022 18:56:34</t>
  </si>
  <si>
    <t>20.05.2022 18:56:35</t>
  </si>
  <si>
    <t>20.05.2022 18:56:39</t>
  </si>
  <si>
    <t>20.05.2022 18:56:41</t>
  </si>
  <si>
    <t>20.05.2022 18:56:42</t>
  </si>
  <si>
    <t>20.05.2022 18:57:15</t>
  </si>
  <si>
    <t>20.05.2022 18:57:17</t>
  </si>
  <si>
    <t>20.05.2022 18:57:18</t>
  </si>
  <si>
    <t>20.05.2022 18:58:47</t>
  </si>
  <si>
    <t>20.05.2022 18:58:48</t>
  </si>
  <si>
    <t>20.05.2022 18:58:50</t>
  </si>
  <si>
    <t>20.05.2022 18:58:51</t>
  </si>
  <si>
    <t>20.05.2022 18:58:53</t>
  </si>
  <si>
    <t>20.05.2022 18:58:54</t>
  </si>
  <si>
    <t>20.05.2022 18:58:56</t>
  </si>
  <si>
    <t>20.05.2022 18:59:06</t>
  </si>
  <si>
    <t>20.05.2022 18:59:08</t>
  </si>
  <si>
    <t>20.05.2022 18:59:09</t>
  </si>
  <si>
    <t>20.05.2022 18:59:11</t>
  </si>
  <si>
    <t>20.05.2022 18:59:24</t>
  </si>
  <si>
    <t>20.05.2022 18:59:26</t>
  </si>
  <si>
    <t>20.05.2022 18:59:27</t>
  </si>
  <si>
    <t>20.05.2022 18:59:29</t>
  </si>
  <si>
    <t>20.05.2022 19:03:05</t>
  </si>
  <si>
    <t>20.05.2022 19:03:27</t>
  </si>
  <si>
    <t>20.05.2022 19:03:28</t>
  </si>
  <si>
    <t>20.05.2022 19:03:30</t>
  </si>
  <si>
    <t>20.05.2022 19:03:31</t>
  </si>
  <si>
    <t>20.05.2022 19:03:33</t>
  </si>
  <si>
    <t>20.05.2022 19:03:37</t>
  </si>
  <si>
    <t>20.05.2022 19:05:42</t>
  </si>
  <si>
    <t>20.05.2022 19:07:08</t>
  </si>
  <si>
    <t>20.05.2022 19:07:09</t>
  </si>
  <si>
    <t>20.05.2022 19:07:11</t>
  </si>
  <si>
    <t>20.05.2022 19:08:00</t>
  </si>
  <si>
    <t>20.05.2022 19:09:15</t>
  </si>
  <si>
    <t>20.05.2022 19:09:16</t>
  </si>
  <si>
    <t>20.05.2022 19:09:18</t>
  </si>
  <si>
    <t>20.05.2022 19:09:19</t>
  </si>
  <si>
    <t>20.05.2022 19:09:21</t>
  </si>
  <si>
    <t>20.05.2022 19:09:22</t>
  </si>
  <si>
    <t>20.05.2022 19:09:24</t>
  </si>
  <si>
    <t>20.05.2022 19:09:25</t>
  </si>
  <si>
    <t>20.05.2022 19:09:27</t>
  </si>
  <si>
    <t>20.05.2022 19:11:24</t>
  </si>
  <si>
    <t>20.05.2022 19:12:06</t>
  </si>
  <si>
    <t>20.05.2022 19:12:51</t>
  </si>
  <si>
    <t>20.05.2022 19:12:53</t>
  </si>
  <si>
    <t>20.05.2022 19:12:54</t>
  </si>
  <si>
    <t>20.05.2022 19:15:37</t>
  </si>
  <si>
    <t>20.05.2022 19:15:39</t>
  </si>
  <si>
    <t>20.05.2022 19:17:48</t>
  </si>
  <si>
    <t>20.05.2022 19:19:19</t>
  </si>
  <si>
    <t>20.05.2022 19:20:43</t>
  </si>
  <si>
    <t>20.05.2022 19:20:45</t>
  </si>
  <si>
    <t>20.05.2022 19:20:46</t>
  </si>
  <si>
    <t>20.05.2022 19:20:49</t>
  </si>
  <si>
    <t>20.05.2022 19:20:54</t>
  </si>
  <si>
    <t>20.05.2022 19:22:55</t>
  </si>
  <si>
    <t>20.05.2022 19:22:57</t>
  </si>
  <si>
    <t>20.05.2022 19:23:01</t>
  </si>
  <si>
    <t>20.05.2022 19:24:24</t>
  </si>
  <si>
    <t>20.05.2022 19:24:28</t>
  </si>
  <si>
    <t>20.05.2022 19:24:30</t>
  </si>
  <si>
    <t>20.05.2022 19:24:31</t>
  </si>
  <si>
    <t>20.05.2022 19:24:33</t>
  </si>
  <si>
    <t>20.05.2022 19:24:34</t>
  </si>
  <si>
    <t>20.05.2022 19:24:40</t>
  </si>
  <si>
    <t>20.05.2022 19:24:49</t>
  </si>
  <si>
    <t>20.05.2022 19:24:51</t>
  </si>
  <si>
    <t>20.05.2022 19:24:54</t>
  </si>
  <si>
    <t>20.05.2022 19:24:55</t>
  </si>
  <si>
    <t>20.05.2022 19:24:57</t>
  </si>
  <si>
    <t>20.05.2022 19:25:00</t>
  </si>
  <si>
    <t>20.05.2022 19:25:01</t>
  </si>
  <si>
    <t>20.05.2022 19:25:03</t>
  </si>
  <si>
    <t>20.05.2022 19:29:12</t>
  </si>
  <si>
    <t>20.05.2022 19:29:54</t>
  </si>
  <si>
    <t>20.05.2022 19:29:58</t>
  </si>
  <si>
    <t>20.05.2022 19:30:01</t>
  </si>
  <si>
    <t>20.05.2022 19:33:09</t>
  </si>
  <si>
    <t>20.05.2022 19:33:16</t>
  </si>
  <si>
    <t>20.05.2022 19:35:28</t>
  </si>
  <si>
    <t>20.05.2022 19:35:30</t>
  </si>
  <si>
    <t>20.05.2022 19:35:31</t>
  </si>
  <si>
    <t>20.05.2022 19:35:33</t>
  </si>
  <si>
    <t>20.05.2022 19:36:15</t>
  </si>
  <si>
    <t>20.05.2022 19:38:33</t>
  </si>
  <si>
    <t>20.05.2022 19:38:40</t>
  </si>
  <si>
    <t>20.05.2022 19:39:22</t>
  </si>
  <si>
    <t>20.05.2022 19:40:42</t>
  </si>
  <si>
    <t>20.05.2022 19:40:46</t>
  </si>
  <si>
    <t>20.05.2022 19:40:48</t>
  </si>
  <si>
    <t>20.05.2022 19:41:16</t>
  </si>
  <si>
    <t>20.05.2022 19:41:27</t>
  </si>
  <si>
    <t>20.05.2022 19:45:16</t>
  </si>
  <si>
    <t>20.05.2022 19:46:39</t>
  </si>
  <si>
    <t>20.05.2022 19:48:34</t>
  </si>
  <si>
    <t>20.05.2022 19:48:36</t>
  </si>
  <si>
    <t>20.05.2022 19:48:37</t>
  </si>
  <si>
    <t>20.05.2022 19:48:39</t>
  </si>
  <si>
    <t>20.05.2022 19:48:40</t>
  </si>
  <si>
    <t>20.05.2022 19:48:42</t>
  </si>
  <si>
    <t>20.05.2022 19:51:09</t>
  </si>
  <si>
    <t>20.05.2022 19:51:15</t>
  </si>
  <si>
    <t>20.05.2022 19:51:16</t>
  </si>
  <si>
    <t>20.05.2022 19:51:22</t>
  </si>
  <si>
    <t>20.05.2022 19:56:51</t>
  </si>
  <si>
    <t>20.05.2022 19:57:30</t>
  </si>
  <si>
    <t>20.05.2022 19:58:49</t>
  </si>
  <si>
    <t>20.05.2022 19:58:51</t>
  </si>
  <si>
    <t>20.05.2022 20:11:00</t>
  </si>
  <si>
    <t>20.05.2022 20:11:57</t>
  </si>
  <si>
    <t>20.05.2022 20:15:55</t>
  </si>
  <si>
    <t>20.05.2022 20:18:13</t>
  </si>
  <si>
    <t>20.05.2022 20:20:55</t>
  </si>
  <si>
    <t>20.05.2022 20:20:57</t>
  </si>
  <si>
    <t>20.05.2022 20:20:58</t>
  </si>
  <si>
    <t>20.05.2022 20:21:18</t>
  </si>
  <si>
    <t>20.05.2022 20:22:04</t>
  </si>
  <si>
    <t>20.05.2022 20:22:06</t>
  </si>
  <si>
    <t>20.05.2022 20:22:07</t>
  </si>
  <si>
    <t>20.05.2022 20:22:09</t>
  </si>
  <si>
    <t>20.05.2022 20:22:13</t>
  </si>
  <si>
    <t>20.05.2022 20:22:15</t>
  </si>
  <si>
    <t>20.05.2022 20:32:04</t>
  </si>
  <si>
    <t>20.05.2022 20:33:10</t>
  </si>
  <si>
    <t>20.05.2022 20:33:12</t>
  </si>
  <si>
    <t>20.05.2022 20:33:13</t>
  </si>
  <si>
    <t>20.05.2022 20:33:15</t>
  </si>
  <si>
    <t>20.05.2022 20:33:16</t>
  </si>
  <si>
    <t>20.05.2022 20:34:22</t>
  </si>
  <si>
    <t>20.05.2022 20:34:24</t>
  </si>
  <si>
    <t>20.05.2022 20:34:28</t>
  </si>
  <si>
    <t>20.05.2022 20:37:12</t>
  </si>
  <si>
    <t>20.05.2022 20:37:13</t>
  </si>
  <si>
    <t>20.05.2022 20:37:16</t>
  </si>
  <si>
    <t>20.05.2022 20:38:13</t>
  </si>
  <si>
    <t>20.05.2022 20:38:15</t>
  </si>
  <si>
    <t>20.05.2022 20:38:19</t>
  </si>
  <si>
    <t>20.05.2022 20:38:21</t>
  </si>
  <si>
    <t>20.05.2022 20:38:22</t>
  </si>
  <si>
    <t>20.05.2022 20:38:24</t>
  </si>
  <si>
    <t>20.05.2022 20:43:45</t>
  </si>
  <si>
    <t>20.05.2022 20:44:48</t>
  </si>
  <si>
    <t>20.05.2022 20:44:49</t>
  </si>
  <si>
    <t>20.05.2022 20:44:51</t>
  </si>
  <si>
    <t>20.05.2022 20:44:52</t>
  </si>
  <si>
    <t>20.05.2022 20:44:54</t>
  </si>
  <si>
    <t>20.05.2022 20:44:55</t>
  </si>
  <si>
    <t>20.05.2022 20:44:57</t>
  </si>
  <si>
    <t>20.05.2022 20:44:58</t>
  </si>
  <si>
    <t>20.05.2022 20:45:00</t>
  </si>
  <si>
    <t>20.05.2022 20:45:01</t>
  </si>
  <si>
    <t>20.05.2022 20:45:03</t>
  </si>
  <si>
    <t>20.05.2022 20:45:04</t>
  </si>
  <si>
    <t>20.05.2022 20:45:10</t>
  </si>
  <si>
    <t>20.05.2022 20:45:12</t>
  </si>
  <si>
    <t>20.05.2022 20:45:13</t>
  </si>
  <si>
    <t>20.05.2022 20:45:31</t>
  </si>
  <si>
    <t>20.05.2022 20:45:33</t>
  </si>
  <si>
    <t>20.05.2022 20:45:34</t>
  </si>
  <si>
    <t>20.05.2022 20:45:36</t>
  </si>
  <si>
    <t>20.05.2022 20:45:37</t>
  </si>
  <si>
    <t>20.05.2022 20:45:39</t>
  </si>
  <si>
    <t>20.05.2022 20:45:48</t>
  </si>
  <si>
    <t>20.05.2022 20:45:52</t>
  </si>
  <si>
    <t>20.05.2022 20:45:55</t>
  </si>
  <si>
    <t>20.05.2022 20:45:57</t>
  </si>
  <si>
    <t>20.05.2022 20:46:01</t>
  </si>
  <si>
    <t>20.05.2022 20:46:55</t>
  </si>
  <si>
    <t>20.05.2022 20:47:33</t>
  </si>
  <si>
    <t>20.05.2022 20:47:36</t>
  </si>
  <si>
    <t>20.05.2022 20:47:37</t>
  </si>
  <si>
    <t>20.05.2022 20:47:39</t>
  </si>
  <si>
    <t>20.05.2022 20:47:48</t>
  </si>
  <si>
    <t>20.05.2022 20:48:00</t>
  </si>
  <si>
    <t>20.05.2022 20:48:03</t>
  </si>
  <si>
    <t>20.05.2022 20:50:00</t>
  </si>
  <si>
    <t>20.05.2022 20:50:01</t>
  </si>
  <si>
    <t>20.05.2022 20:50:03</t>
  </si>
  <si>
    <t>20.05.2022 20:50:04</t>
  </si>
  <si>
    <t>20.05.2022 20:50:06</t>
  </si>
  <si>
    <t>20.05.2022 20:50:07</t>
  </si>
  <si>
    <t>20.05.2022 20:50:09</t>
  </si>
  <si>
    <t>20.05.2022 20:54:42</t>
  </si>
  <si>
    <t>20.05.2022 20:55:04</t>
  </si>
  <si>
    <t>20.05.2022 20:55:06</t>
  </si>
  <si>
    <t>20.05.2022 20:55:07</t>
  </si>
  <si>
    <t>20.05.2022 20:55:09</t>
  </si>
  <si>
    <t>20.05.2022 20:55:10</t>
  </si>
  <si>
    <t>20.05.2022 20:55:12</t>
  </si>
  <si>
    <t>20.05.2022 20:55:13</t>
  </si>
  <si>
    <t>20.05.2022 20:56:03</t>
  </si>
  <si>
    <t>20.05.2022 20:56:04</t>
  </si>
  <si>
    <t>20.05.2022 20:56:06</t>
  </si>
  <si>
    <t>20.05.2022 20:56:07</t>
  </si>
  <si>
    <t>20.05.2022 20:56:09</t>
  </si>
  <si>
    <t>20.05.2022 20:56:10</t>
  </si>
  <si>
    <t>20.05.2022 20:56:13</t>
  </si>
  <si>
    <t>20.05.2022 20:57:18</t>
  </si>
  <si>
    <t>20.05.2022 20:57:19</t>
  </si>
  <si>
    <t>20.05.2022 20:57:21</t>
  </si>
  <si>
    <t>20.05.2022 20:57:22</t>
  </si>
  <si>
    <t>20.05.2022 20:57:24</t>
  </si>
  <si>
    <t>20.05.2022 20:57:25</t>
  </si>
  <si>
    <t>20.05.2022 20:57:55</t>
  </si>
  <si>
    <t>20.05.2022 20:58:54</t>
  </si>
  <si>
    <t>20.05.2022 20:59:22</t>
  </si>
  <si>
    <t>20.05.2022 20:59:24</t>
  </si>
  <si>
    <t>20.05.2022 20:59:25</t>
  </si>
  <si>
    <t>20.05.2022 20:59:27</t>
  </si>
  <si>
    <t>20.05.2022 20:59:28</t>
  </si>
  <si>
    <t>20.05.2022 20:59:30</t>
  </si>
  <si>
    <t>20.05.2022 20:59:31</t>
  </si>
  <si>
    <t>20.05.2022 20:59:33</t>
  </si>
  <si>
    <t>20.05.2022 20:59:34</t>
  </si>
  <si>
    <t>20.05.2022 20:59:36</t>
  </si>
  <si>
    <t>20.05.2022 21:04:37</t>
  </si>
  <si>
    <t>20.05.2022 21:04:39</t>
  </si>
  <si>
    <t>20.05.2022 21:04:40</t>
  </si>
  <si>
    <t>20.05.2022 21:04:42</t>
  </si>
  <si>
    <t>20.05.2022 21:04:43</t>
  </si>
  <si>
    <t>20.05.2022 21:04:45</t>
  </si>
  <si>
    <t>20.05.2022 21:04:46</t>
  </si>
  <si>
    <t>20.05.2022 21:14:36</t>
  </si>
  <si>
    <t>20.05.2022 21:14:39</t>
  </si>
  <si>
    <t>20.05.2022 21:18:30</t>
  </si>
  <si>
    <t>20.05.2022 21:18:31</t>
  </si>
  <si>
    <t>20.05.2022 21:18:33</t>
  </si>
  <si>
    <t>20.05.2022 21:18:34</t>
  </si>
  <si>
    <t>20.05.2022 21:18:36</t>
  </si>
  <si>
    <t>20.05.2022 21:18:37</t>
  </si>
  <si>
    <t>20.05.2022 21:20:55</t>
  </si>
  <si>
    <t>20.05.2022 21:20:57</t>
  </si>
  <si>
    <t>20.05.2022 21:20:58</t>
  </si>
  <si>
    <t>20.05.2022 21:21:00</t>
  </si>
  <si>
    <t>20.05.2022 21:21:01</t>
  </si>
  <si>
    <t>20.05.2022 21:21:03</t>
  </si>
  <si>
    <t>20.05.2022 21:21:04</t>
  </si>
  <si>
    <t>20.05.2022 21:21:15</t>
  </si>
  <si>
    <t>20.05.2022 21:21:16</t>
  </si>
  <si>
    <t>20.05.2022 21:21:18</t>
  </si>
  <si>
    <t>20.05.2022 21:21:19</t>
  </si>
  <si>
    <t>20.05.2022 21:26:54</t>
  </si>
  <si>
    <t>20.05.2022 21:28:18</t>
  </si>
  <si>
    <t>20.05.2022 21:29:53</t>
  </si>
  <si>
    <t>20.05.2022 21:33:53</t>
  </si>
  <si>
    <t>20.05.2022 21:44:16</t>
  </si>
  <si>
    <t>20.05.2022 21:44:17</t>
  </si>
  <si>
    <t>20.05.2022 21:46:38</t>
  </si>
  <si>
    <t>20.05.2022 21:46:40</t>
  </si>
  <si>
    <t>20.05.2022 21:46:41</t>
  </si>
  <si>
    <t>20.05.2022 21:46:43</t>
  </si>
  <si>
    <t>20.05.2022 21:46:44</t>
  </si>
  <si>
    <t>20.05.2022 21:46:49</t>
  </si>
  <si>
    <t>20.05.2022 21:51:05</t>
  </si>
  <si>
    <t>20.05.2022 21:51:10</t>
  </si>
  <si>
    <t>20.05.2022 21:52:19</t>
  </si>
  <si>
    <t>20.05.2022 21:53:07</t>
  </si>
  <si>
    <t>20.05.2022 21:53:11</t>
  </si>
  <si>
    <t>20.05.2022 21:53:14</t>
  </si>
  <si>
    <t>20.05.2022 21:53:16</t>
  </si>
  <si>
    <t>20.05.2022 21:53:17</t>
  </si>
  <si>
    <t>20.05.2022 21:53:19</t>
  </si>
  <si>
    <t>20.05.2022 22:07:11</t>
  </si>
  <si>
    <t>20.05.2022 22:07:13</t>
  </si>
  <si>
    <t>20.05.2022 22:07:14</t>
  </si>
  <si>
    <t>20.05.2022 22:07:16</t>
  </si>
  <si>
    <t>20.05.2022 22:07:19</t>
  </si>
  <si>
    <t>20.05.2022 22:07:25</t>
  </si>
  <si>
    <t>20.05.2022 22:07:40</t>
  </si>
  <si>
    <t>20.05.2022 22:07:41</t>
  </si>
  <si>
    <t>20.05.2022 22:07:43</t>
  </si>
  <si>
    <t>20.05.2022 22:07:44</t>
  </si>
  <si>
    <t>20.05.2022 22:07:46</t>
  </si>
  <si>
    <t>20.05.2022 22:09:17</t>
  </si>
  <si>
    <t>20.05.2022 22:09:35</t>
  </si>
  <si>
    <t>20.05.2022 22:09:37</t>
  </si>
  <si>
    <t>20.05.2022 22:09:38</t>
  </si>
  <si>
    <t>20.05.2022 22:09:40</t>
  </si>
  <si>
    <t>20.05.2022 22:09:41</t>
  </si>
  <si>
    <t>20.05.2022 22:09:43</t>
  </si>
  <si>
    <t>20.05.2022 22:09:44</t>
  </si>
  <si>
    <t>20.05.2022 22:09:46</t>
  </si>
  <si>
    <t>20.05.2022 22:09:47</t>
  </si>
  <si>
    <t>20.05.2022 22:09:49</t>
  </si>
  <si>
    <t>20.05.2022 22:10:56</t>
  </si>
  <si>
    <t>20.05.2022 22:12:04</t>
  </si>
  <si>
    <t>20.05.2022 22:19:38</t>
  </si>
  <si>
    <t>20.05.2022 22:19:46</t>
  </si>
  <si>
    <t>20.05.2022 22:20:46</t>
  </si>
  <si>
    <t>20.05.2022 22:20:47</t>
  </si>
  <si>
    <t>20.05.2022 22:20:49</t>
  </si>
  <si>
    <t>20.05.2022 22:20:50</t>
  </si>
  <si>
    <t>20.05.2022 22:20:52</t>
  </si>
  <si>
    <t>20.05.2022 22:20:53</t>
  </si>
  <si>
    <t>20.05.2022 22:20:55</t>
  </si>
  <si>
    <t>20.05.2022 22:20:58</t>
  </si>
  <si>
    <t>20.05.2022 22:24:18</t>
  </si>
  <si>
    <t>20.05.2022 22:24:26</t>
  </si>
  <si>
    <t>20.05.2022 22:25:31</t>
  </si>
  <si>
    <t>20.05.2022 22:25:32</t>
  </si>
  <si>
    <t>20.05.2022 22:31:08</t>
  </si>
  <si>
    <t>20.05.2022 22:31:11</t>
  </si>
  <si>
    <t>20.05.2022 22:31:13</t>
  </si>
  <si>
    <t>20.05.2022 22:31:14</t>
  </si>
  <si>
    <t>20.05.2022 22:31:16</t>
  </si>
  <si>
    <t>20.05.2022 22:31:17</t>
  </si>
  <si>
    <t>20.05.2022 22:37:07</t>
  </si>
  <si>
    <t>20.05.2022 22:42:55</t>
  </si>
  <si>
    <t>20.05.2022 22:42:56</t>
  </si>
  <si>
    <t>20.05.2022 22:43:50</t>
  </si>
  <si>
    <t>20.05.2022 22:43:52</t>
  </si>
  <si>
    <t>20.05.2022 22:43:53</t>
  </si>
  <si>
    <t>20.05.2022 22:43:56</t>
  </si>
  <si>
    <t>20.05.2022 22:43:58</t>
  </si>
  <si>
    <t>20.05.2022 22:43:59</t>
  </si>
  <si>
    <t>20.05.2022 22:44:01</t>
  </si>
  <si>
    <t>20.05.2022 22:47:45</t>
  </si>
  <si>
    <t>20.05.2022 22:53:51</t>
  </si>
  <si>
    <t>20.05.2022 22:54:43</t>
  </si>
  <si>
    <t>20.05.2022 22:54:44</t>
  </si>
  <si>
    <t>20.05.2022 22:54:46</t>
  </si>
  <si>
    <t>20.05.2022 22:57:04</t>
  </si>
  <si>
    <t>20.05.2022 22:57:07</t>
  </si>
  <si>
    <t>20.05.2022 23:00:31</t>
  </si>
  <si>
    <t>20.05.2022 23:00:32</t>
  </si>
  <si>
    <t>20.05.2022 23:00:34</t>
  </si>
  <si>
    <t>20.05.2022 23:00:35</t>
  </si>
  <si>
    <t>20.05.2022 23:00:37</t>
  </si>
  <si>
    <t>20.05.2022 23:00:38</t>
  </si>
  <si>
    <t>20.05.2022 23:12:52</t>
  </si>
  <si>
    <t>20.05.2022 23:19:03</t>
  </si>
  <si>
    <t>20.05.2022 23:21:55</t>
  </si>
  <si>
    <t>20.05.2022 23:22:21</t>
  </si>
  <si>
    <t>20.05.2022 23:22:53</t>
  </si>
  <si>
    <t>20.05.2022 23:23:07</t>
  </si>
  <si>
    <t>20.05.2022 23:23:08</t>
  </si>
  <si>
    <t>20.05.2022 23:23:10</t>
  </si>
  <si>
    <t>20.05.2022 23:23:11</t>
  </si>
  <si>
    <t>20.05.2022 23:23:13</t>
  </si>
  <si>
    <t>20.05.2022 23:23:14</t>
  </si>
  <si>
    <t>20.05.2022 23:23:16</t>
  </si>
  <si>
    <t>20.05.2022 23:23:22</t>
  </si>
  <si>
    <t>20.05.2022 23:23:25</t>
  </si>
  <si>
    <t>20.05.2022 23:23:26</t>
  </si>
  <si>
    <t>20.05.2022 23:23:28</t>
  </si>
  <si>
    <t>20.05.2022 23:25:34</t>
  </si>
  <si>
    <t>20.05.2022 23:25:35</t>
  </si>
  <si>
    <t>20.05.2022 23:25:37</t>
  </si>
  <si>
    <t>20.05.2022 23:25:38</t>
  </si>
  <si>
    <t>20.05.2022 23:25:40</t>
  </si>
  <si>
    <t>20.05.2022 23:25:53</t>
  </si>
  <si>
    <t>20.05.2022 23:25:55</t>
  </si>
  <si>
    <t>20.05.2022 23:28:44</t>
  </si>
  <si>
    <t>20.05.2022 23:28:46</t>
  </si>
  <si>
    <t>20.05.2022 23:28:47</t>
  </si>
  <si>
    <t>20.05.2022 23:28:49</t>
  </si>
  <si>
    <t>20.05.2022 23:28:50</t>
  </si>
  <si>
    <t>20.05.2022 23:28:52</t>
  </si>
  <si>
    <t>20.05.2022 23:28:53</t>
  </si>
  <si>
    <t>20.05.2022 23:28:55</t>
  </si>
  <si>
    <t>20.05.2022 23:28:56</t>
  </si>
  <si>
    <t>20.05.2022 23:29:31</t>
  </si>
  <si>
    <t>20.05.2022 23:29:32</t>
  </si>
  <si>
    <t>20.05.2022 23:29:34</t>
  </si>
  <si>
    <t>20.05.2022 23:29:35</t>
  </si>
  <si>
    <t>20.05.2022 23:29:37</t>
  </si>
  <si>
    <t>20.05.2022 23:29:38</t>
  </si>
  <si>
    <t>20.05.2022 23:29:40</t>
  </si>
  <si>
    <t>20.05.2022 23:45:47</t>
  </si>
  <si>
    <t>20.05.2022 23:45:49</t>
  </si>
  <si>
    <t>20.05.2022 23:45:50</t>
  </si>
  <si>
    <t>20.05.2022 23:45:52</t>
  </si>
  <si>
    <t>20.05.2022 23:45:53</t>
  </si>
  <si>
    <t>20.05.2022 23:45:55</t>
  </si>
  <si>
    <t>20.05.2022 23:45:56</t>
  </si>
  <si>
    <t>20.05.2022 23:45:58</t>
  </si>
  <si>
    <t>20.05.2022 23:50:25</t>
  </si>
  <si>
    <t>20.05.2022 23:51:20</t>
  </si>
  <si>
    <t>20.05.2022 23:51:22</t>
  </si>
  <si>
    <t>20.05.2022 23:51:23</t>
  </si>
  <si>
    <t>20.05.2022 23:51:25</t>
  </si>
  <si>
    <t>20.05.2022 23:51:26</t>
  </si>
  <si>
    <t>20.05.2022 23:51:28</t>
  </si>
  <si>
    <t>20.05.2022 23:51:29</t>
  </si>
  <si>
    <t>20.05.2022 23:51:31</t>
  </si>
  <si>
    <t>20.05.2022 23:51:35</t>
  </si>
  <si>
    <t>20.05.2022 23:54:41</t>
  </si>
  <si>
    <t>20.05.2022 23:54:43</t>
  </si>
  <si>
    <t>20.05.2022 23:54:44</t>
  </si>
  <si>
    <t>20.05.2022 23:54:46</t>
  </si>
  <si>
    <t>20.05.2022 23:54:47</t>
  </si>
  <si>
    <t>20.05.2022 23:54:49</t>
  </si>
  <si>
    <t>20.05.2022 23:54:50</t>
  </si>
  <si>
    <t>20.05.2022 23:55:11</t>
  </si>
  <si>
    <t>20.05.2022 23:55:13</t>
  </si>
  <si>
    <t>20.05.2022 23:55:14</t>
  </si>
  <si>
    <t>20.05.2022 23:55:16</t>
  </si>
  <si>
    <t>20.05.2022 23:55:17</t>
  </si>
  <si>
    <t>20.05.2022 23:55:46</t>
  </si>
  <si>
    <t>20.05.2022 23:55:47</t>
  </si>
  <si>
    <t>20.05.2022 23:55:49</t>
  </si>
  <si>
    <t>20.05.2022 23:55:50</t>
  </si>
  <si>
    <t>20.05.2022 23:55:52</t>
  </si>
  <si>
    <t>20.05.2022 23:55:53</t>
  </si>
  <si>
    <t>20.05.2022 23:56:10</t>
  </si>
  <si>
    <t>20.05.2022 23:56:11</t>
  </si>
  <si>
    <t>20.05.2022 23:56:13</t>
  </si>
  <si>
    <t>20.05.2022 23:56:14</t>
  </si>
  <si>
    <t>20.05.2022 23:56:16</t>
  </si>
  <si>
    <t>20.05.2022 23:56:17</t>
  </si>
  <si>
    <t>20.05.2022 23:56:19</t>
  </si>
  <si>
    <t>20.05.2022 23:58:31</t>
  </si>
  <si>
    <t>20.05.2022 23:58:32</t>
  </si>
  <si>
    <t>20.05.2022 23:58:38</t>
  </si>
  <si>
    <t>21.05.2022 00:04:24</t>
  </si>
  <si>
    <t>21.05.2022 00:04:26</t>
  </si>
  <si>
    <t>21.05.2022 00:04:27</t>
  </si>
  <si>
    <t>21.05.2022 00:04:29</t>
  </si>
  <si>
    <t>21.05.2022 00:04:30</t>
  </si>
  <si>
    <t>21.05.2022 00:04:32</t>
  </si>
  <si>
    <t>21.05.2022 00:04:33</t>
  </si>
  <si>
    <t>21.05.2022 00:04:35</t>
  </si>
  <si>
    <t>21.05.2022 00:08:29</t>
  </si>
  <si>
    <t>21.05.2022 00:09:02</t>
  </si>
  <si>
    <t>21.05.2022 00:09:03</t>
  </si>
  <si>
    <t>21.05.2022 00:09:05</t>
  </si>
  <si>
    <t>21.05.2022 00:09:06</t>
  </si>
  <si>
    <t>21.05.2022 00:09:44</t>
  </si>
  <si>
    <t>21.05.2022 00:09:45</t>
  </si>
  <si>
    <t>21.05.2022 00:09:47</t>
  </si>
  <si>
    <t>21.05.2022 00:09:48</t>
  </si>
  <si>
    <t>21.05.2022 00:09:50</t>
  </si>
  <si>
    <t>21.05.2022 00:09:51</t>
  </si>
  <si>
    <t>21.05.2022 00:09:53</t>
  </si>
  <si>
    <t>21.05.2022 00:09:56</t>
  </si>
  <si>
    <t>21.05.2022 00:12:19</t>
  </si>
  <si>
    <t>21.05.2022 00:31:56</t>
  </si>
  <si>
    <t>21.05.2022 00:31:57</t>
  </si>
  <si>
    <t>21.05.2022 00:31:59</t>
  </si>
  <si>
    <t>21.05.2022 00:32:00</t>
  </si>
  <si>
    <t>21.05.2022 00:32:02</t>
  </si>
  <si>
    <t>21.05.2022 00:46:51</t>
  </si>
  <si>
    <t>21.05.2022 00:46:53</t>
  </si>
  <si>
    <t>21.05.2022 00:50:41</t>
  </si>
  <si>
    <t>21.05.2022 00:56:44</t>
  </si>
  <si>
    <t>21.05.2022 01:00:14</t>
  </si>
  <si>
    <t>21.05.2022 01:00:15</t>
  </si>
  <si>
    <t>21.05.2022 01:00:17</t>
  </si>
  <si>
    <t>21.05.2022 01:00:18</t>
  </si>
  <si>
    <t>21.05.2022 01:00:20</t>
  </si>
  <si>
    <t>21.05.2022 01:00:21</t>
  </si>
  <si>
    <t>21.05.2022 01:00:23</t>
  </si>
  <si>
    <t>21.05.2022 01:00:24</t>
  </si>
  <si>
    <t>21.05.2022 01:01:14</t>
  </si>
  <si>
    <t>21.05.2022 01:01:15</t>
  </si>
  <si>
    <t>21.05.2022 01:01:17</t>
  </si>
  <si>
    <t>21.05.2022 01:01:18</t>
  </si>
  <si>
    <t>21.05.2022 01:01:20</t>
  </si>
  <si>
    <t>21.05.2022 01:01:21</t>
  </si>
  <si>
    <t>21.05.2022 01:01:23</t>
  </si>
  <si>
    <t>21.05.2022 01:01:24</t>
  </si>
  <si>
    <t>21.05.2022 01:02:32</t>
  </si>
  <si>
    <t>21.05.2022 01:02:33</t>
  </si>
  <si>
    <t>21.05.2022 01:02:35</t>
  </si>
  <si>
    <t>21.05.2022 01:02:36</t>
  </si>
  <si>
    <t>21.05.2022 01:02:38</t>
  </si>
  <si>
    <t>21.05.2022 01:02:41</t>
  </si>
  <si>
    <t>21.05.2022 01:04:38</t>
  </si>
  <si>
    <t>21.05.2022 01:04:39</t>
  </si>
  <si>
    <t>21.05.2022 01:04:41</t>
  </si>
  <si>
    <t>21.05.2022 01:04:45</t>
  </si>
  <si>
    <t>21.05.2022 01:10:33</t>
  </si>
  <si>
    <t>21.05.2022 01:10:35</t>
  </si>
  <si>
    <t>21.05.2022 01:10:36</t>
  </si>
  <si>
    <t>21.05.2022 01:10:38</t>
  </si>
  <si>
    <t>21.05.2022 01:10:42</t>
  </si>
  <si>
    <t>21.05.2022 01:13:13</t>
  </si>
  <si>
    <t>21.05.2022 01:13:15</t>
  </si>
  <si>
    <t>21.05.2022 01:13:16</t>
  </si>
  <si>
    <t>21.05.2022 01:13:18</t>
  </si>
  <si>
    <t>21.05.2022 01:13:39</t>
  </si>
  <si>
    <t>21.05.2022 01:13:40</t>
  </si>
  <si>
    <t>21.05.2022 01:13:42</t>
  </si>
  <si>
    <t>21.05.2022 01:13:43</t>
  </si>
  <si>
    <t>21.05.2022 01:13:48</t>
  </si>
  <si>
    <t>21.05.2022 01:14:51</t>
  </si>
  <si>
    <t>21.05.2022 01:14:52</t>
  </si>
  <si>
    <t>21.05.2022 01:14:54</t>
  </si>
  <si>
    <t>21.05.2022 01:14:55</t>
  </si>
  <si>
    <t>21.05.2022 01:19:01</t>
  </si>
  <si>
    <t>21.05.2022 01:19:03</t>
  </si>
  <si>
    <t>21.05.2022 01:19:48</t>
  </si>
  <si>
    <t>21.05.2022 01:19:51</t>
  </si>
  <si>
    <t>21.05.2022 01:19:52</t>
  </si>
  <si>
    <t>21.05.2022 01:20:03</t>
  </si>
  <si>
    <t>21.05.2022 01:20:04</t>
  </si>
  <si>
    <t>21.05.2022 01:20:06</t>
  </si>
  <si>
    <t>21.05.2022 01:21:33</t>
  </si>
  <si>
    <t>21.05.2022 01:21:34</t>
  </si>
  <si>
    <t>21.05.2022 01:21:36</t>
  </si>
  <si>
    <t>21.05.2022 01:21:37</t>
  </si>
  <si>
    <t>21.05.2022 01:21:39</t>
  </si>
  <si>
    <t>21.05.2022 01:22:04</t>
  </si>
  <si>
    <t>21.05.2022 01:22:06</t>
  </si>
  <si>
    <t>21.05.2022 01:22:07</t>
  </si>
  <si>
    <t>21.05.2022 01:22:09</t>
  </si>
  <si>
    <t>21.05.2022 01:22:10</t>
  </si>
  <si>
    <t>21.05.2022 01:22:12</t>
  </si>
  <si>
    <t>21.05.2022 01:22:27</t>
  </si>
  <si>
    <t>21.05.2022 01:22:30</t>
  </si>
  <si>
    <t>21.05.2022 01:23:00</t>
  </si>
  <si>
    <t>21.05.2022 01:23:01</t>
  </si>
  <si>
    <t>21.05.2022 01:23:03</t>
  </si>
  <si>
    <t>21.05.2022 01:23:04</t>
  </si>
  <si>
    <t>21.05.2022 01:23:06</t>
  </si>
  <si>
    <t>21.05.2022 01:23:15</t>
  </si>
  <si>
    <t>21.05.2022 01:26:13</t>
  </si>
  <si>
    <t>21.05.2022 01:26:16</t>
  </si>
  <si>
    <t>21.05.2022 01:26:18</t>
  </si>
  <si>
    <t>21.05.2022 01:26:19</t>
  </si>
  <si>
    <t>21.05.2022 01:26:21</t>
  </si>
  <si>
    <t>21.05.2022 01:27:40</t>
  </si>
  <si>
    <t>21.05.2022 01:27:42</t>
  </si>
  <si>
    <t>21.05.2022 01:27:43</t>
  </si>
  <si>
    <t>21.05.2022 01:27:45</t>
  </si>
  <si>
    <t>21.05.2022 01:30:49</t>
  </si>
  <si>
    <t>21.05.2022 01:30:51</t>
  </si>
  <si>
    <t>21.05.2022 01:30:52</t>
  </si>
  <si>
    <t>21.05.2022 01:32:34</t>
  </si>
  <si>
    <t>21.05.2022 01:32:36</t>
  </si>
  <si>
    <t>21.05.2022 01:32:37</t>
  </si>
  <si>
    <t>21.05.2022 01:32:39</t>
  </si>
  <si>
    <t>21.05.2022 01:32:40</t>
  </si>
  <si>
    <t>21.05.2022 01:37:43</t>
  </si>
  <si>
    <t>21.05.2022 01:37:45</t>
  </si>
  <si>
    <t>21.05.2022 01:37:52</t>
  </si>
  <si>
    <t>21.05.2022 01:37:54</t>
  </si>
  <si>
    <t>21.05.2022 01:37:55</t>
  </si>
  <si>
    <t>21.05.2022 01:37:57</t>
  </si>
  <si>
    <t>21.05.2022 01:38:16</t>
  </si>
  <si>
    <t>21.05.2022 01:38:18</t>
  </si>
  <si>
    <t>21.05.2022 01:38:21</t>
  </si>
  <si>
    <t>21.05.2022 01:38:22</t>
  </si>
  <si>
    <t>21.05.2022 01:38:24</t>
  </si>
  <si>
    <t>21.05.2022 01:39:03</t>
  </si>
  <si>
    <t>21.05.2022 01:39:06</t>
  </si>
  <si>
    <t>21.05.2022 01:39:09</t>
  </si>
  <si>
    <t>21.05.2022 01:39:10</t>
  </si>
  <si>
    <t>21.05.2022 01:39:12</t>
  </si>
  <si>
    <t>21.05.2022 01:39:13</t>
  </si>
  <si>
    <t>21.05.2022 01:39:15</t>
  </si>
  <si>
    <t>21.05.2022 01:39:16</t>
  </si>
  <si>
    <t>21.05.2022 01:39:18</t>
  </si>
  <si>
    <t>21.05.2022 01:40:54</t>
  </si>
  <si>
    <t>21.05.2022 01:41:37</t>
  </si>
  <si>
    <t>21.05.2022 01:41:39</t>
  </si>
  <si>
    <t>21.05.2022 01:41:40</t>
  </si>
  <si>
    <t>21.05.2022 01:41:42</t>
  </si>
  <si>
    <t>21.05.2022 01:41:43</t>
  </si>
  <si>
    <t>21.05.2022 01:41:45</t>
  </si>
  <si>
    <t>21.05.2022 01:41:48</t>
  </si>
  <si>
    <t>21.05.2022 01:42:31</t>
  </si>
  <si>
    <t>21.05.2022 01:42:33</t>
  </si>
  <si>
    <t>21.05.2022 01:42:57</t>
  </si>
  <si>
    <t>21.05.2022 01:42:58</t>
  </si>
  <si>
    <t>21.05.2022 01:43:00</t>
  </si>
  <si>
    <t>21.05.2022 01:43:01</t>
  </si>
  <si>
    <t>21.05.2022 01:43:03</t>
  </si>
  <si>
    <t>21.05.2022 01:43:04</t>
  </si>
  <si>
    <t>21.05.2022 01:43:55</t>
  </si>
  <si>
    <t>21.05.2022 01:43:57</t>
  </si>
  <si>
    <t>21.05.2022 01:43:58</t>
  </si>
  <si>
    <t>21.05.2022 01:44:00</t>
  </si>
  <si>
    <t>21.05.2022 01:44:01</t>
  </si>
  <si>
    <t>21.05.2022 01:44:03</t>
  </si>
  <si>
    <t>21.05.2022 02:02:42</t>
  </si>
  <si>
    <t>21.05.2022 02:02:46</t>
  </si>
  <si>
    <t>21.05.2022 02:02:48</t>
  </si>
  <si>
    <t>21.05.2022 02:02:49</t>
  </si>
  <si>
    <t>21.05.2022 02:02:51</t>
  </si>
  <si>
    <t>21.05.2022 02:59:10</t>
  </si>
  <si>
    <t>21.05.2022 03:23:42</t>
  </si>
  <si>
    <t>21.05.2022 03:23:43</t>
  </si>
  <si>
    <t>21.05.2022 03:23:45</t>
  </si>
  <si>
    <t>21.05.2022 03:23:46</t>
  </si>
  <si>
    <t>21.05.2022 03:23:48</t>
  </si>
  <si>
    <t>21.05.2022 03:23:51</t>
  </si>
  <si>
    <t>21.05.2022 04:34:54</t>
  </si>
  <si>
    <t>21.05.2022 05:01:06</t>
  </si>
  <si>
    <t>21.05.2022 05:01:07</t>
  </si>
  <si>
    <t>21.05.2022 05:01:09</t>
  </si>
  <si>
    <t>21.05.2022 05:01:10</t>
  </si>
  <si>
    <t>21.05.2022 05:01:12</t>
  </si>
  <si>
    <t>21.05.2022 05:01:13</t>
  </si>
  <si>
    <t>21.05.2022 05:01:15</t>
  </si>
  <si>
    <t>21.05.2022 05:03:41</t>
  </si>
  <si>
    <t>21.05.2022 05:03:43</t>
  </si>
  <si>
    <t>21.05.2022 05:03:44</t>
  </si>
  <si>
    <t>21.05.2022 05:03:46</t>
  </si>
  <si>
    <t>21.05.2022 05:03:47</t>
  </si>
  <si>
    <t>21.05.2022 05:04:10</t>
  </si>
  <si>
    <t>21.05.2022 05:04:11</t>
  </si>
  <si>
    <t>21.05.2022 05:04:13</t>
  </si>
  <si>
    <t>21.05.2022 05:14:23</t>
  </si>
  <si>
    <t>21.05.2022 05:14:25</t>
  </si>
  <si>
    <t>21.05.2022 05:14:26</t>
  </si>
  <si>
    <t>21.05.2022 05:14:28</t>
  </si>
  <si>
    <t>21.05.2022 05:14:31</t>
  </si>
  <si>
    <t>21.05.2022 05:20:01</t>
  </si>
  <si>
    <t>21.05.2022 05:20:04</t>
  </si>
  <si>
    <t>21.05.2022 05:20:05</t>
  </si>
  <si>
    <t>21.05.2022 05:20:07</t>
  </si>
  <si>
    <t>21.05.2022 05:20:08</t>
  </si>
  <si>
    <t>21.05.2022 05:20:10</t>
  </si>
  <si>
    <t>21.05.2022 05:22:40</t>
  </si>
  <si>
    <t>21.05.2022 05:27:01</t>
  </si>
  <si>
    <t>21.05.2022 05:30:49</t>
  </si>
  <si>
    <t>21.05.2022 05:30:50</t>
  </si>
  <si>
    <t>21.05.2022 05:30:52</t>
  </si>
  <si>
    <t>21.05.2022 05:31:31</t>
  </si>
  <si>
    <t>21.05.2022 05:31:32</t>
  </si>
  <si>
    <t>21.05.2022 05:31:34</t>
  </si>
  <si>
    <t>21.05.2022 05:31:35</t>
  </si>
  <si>
    <t>21.05.2022 05:31:38</t>
  </si>
  <si>
    <t>21.05.2022 05:34:38</t>
  </si>
  <si>
    <t>21.05.2022 05:34:40</t>
  </si>
  <si>
    <t>21.05.2022 05:34:41</t>
  </si>
  <si>
    <t>21.05.2022 05:34:43</t>
  </si>
  <si>
    <t>21.05.2022 05:34:44</t>
  </si>
  <si>
    <t>21.05.2022 05:34:47</t>
  </si>
  <si>
    <t>21.05.2022 05:36:37</t>
  </si>
  <si>
    <t>21.05.2022 05:36:38</t>
  </si>
  <si>
    <t>21.05.2022 05:36:40</t>
  </si>
  <si>
    <t>21.05.2022 05:36:41</t>
  </si>
  <si>
    <t>21.05.2022 05:36:44</t>
  </si>
  <si>
    <t>21.05.2022 05:42:20</t>
  </si>
  <si>
    <t>21.05.2022 05:42:22</t>
  </si>
  <si>
    <t>21.05.2022 05:42:23</t>
  </si>
  <si>
    <t>21.05.2022 05:42:25</t>
  </si>
  <si>
    <t>21.05.2022 05:42:26</t>
  </si>
  <si>
    <t>21.05.2022 05:42:29</t>
  </si>
  <si>
    <t>21.05.2022 05:45:10</t>
  </si>
  <si>
    <t>21.05.2022 05:45:11</t>
  </si>
  <si>
    <t>21.05.2022 05:45:13</t>
  </si>
  <si>
    <t>21.05.2022 05:45:14</t>
  </si>
  <si>
    <t>21.05.2022 05:45:16</t>
  </si>
  <si>
    <t>21.05.2022 05:45:17</t>
  </si>
  <si>
    <t>21.05.2022 05:51:47</t>
  </si>
  <si>
    <t>21.05.2022 05:51:50</t>
  </si>
  <si>
    <t>21.05.2022 05:51:52</t>
  </si>
  <si>
    <t>21.05.2022 05:51:53</t>
  </si>
  <si>
    <t>21.05.2022 05:53:49</t>
  </si>
  <si>
    <t>21.05.2022 05:53:50</t>
  </si>
  <si>
    <t>21.05.2022 05:53:52</t>
  </si>
  <si>
    <t>21.05.2022 05:53:55</t>
  </si>
  <si>
    <t>21.05.2022 06:05:37</t>
  </si>
  <si>
    <t>21.05.2022 06:05:40</t>
  </si>
  <si>
    <t>21.05.2022 06:05:41</t>
  </si>
  <si>
    <t>21.05.2022 06:05:43</t>
  </si>
  <si>
    <t>21.05.2022 06:05:44</t>
  </si>
  <si>
    <t>21.05.2022 06:05:46</t>
  </si>
  <si>
    <t>21.05.2022 06:05:47</t>
  </si>
  <si>
    <t>21.05.2022 06:09:05</t>
  </si>
  <si>
    <t>21.05.2022 06:09:07</t>
  </si>
  <si>
    <t>21.05.2022 06:09:08</t>
  </si>
  <si>
    <t>21.05.2022 06:09:10</t>
  </si>
  <si>
    <t>21.05.2022 06:09:11</t>
  </si>
  <si>
    <t>21.05.2022 06:17:22</t>
  </si>
  <si>
    <t>21.05.2022 06:17:23</t>
  </si>
  <si>
    <t>21.05.2022 06:17:25</t>
  </si>
  <si>
    <t>21.05.2022 06:17:26</t>
  </si>
  <si>
    <t>21.05.2022 06:17:28</t>
  </si>
  <si>
    <t>21.05.2022 06:17:31</t>
  </si>
  <si>
    <t>21.05.2022 06:22:37</t>
  </si>
  <si>
    <t>21.05.2022 06:22:38</t>
  </si>
  <si>
    <t>21.05.2022 06:22:40</t>
  </si>
  <si>
    <t>21.05.2022 06:22:41</t>
  </si>
  <si>
    <t>21.05.2022 06:22:43</t>
  </si>
  <si>
    <t>21.05.2022 06:22:44</t>
  </si>
  <si>
    <t>21.05.2022 06:24:23</t>
  </si>
  <si>
    <t>21.05.2022 06:24:25</t>
  </si>
  <si>
    <t>21.05.2022 06:24:26</t>
  </si>
  <si>
    <t>21.05.2022 06:24:28</t>
  </si>
  <si>
    <t>21.05.2022 06:24:29</t>
  </si>
  <si>
    <t>21.05.2022 06:24:31</t>
  </si>
  <si>
    <t>21.05.2022 06:24:32</t>
  </si>
  <si>
    <t>21.05.2022 06:35:01</t>
  </si>
  <si>
    <t>21.05.2022 06:35:02</t>
  </si>
  <si>
    <t>21.05.2022 06:35:04</t>
  </si>
  <si>
    <t>21.05.2022 06:35:05</t>
  </si>
  <si>
    <t>21.05.2022 06:35:32</t>
  </si>
  <si>
    <t>21.05.2022 06:35:34</t>
  </si>
  <si>
    <t>21.05.2022 06:35:35</t>
  </si>
  <si>
    <t>21.05.2022 06:35:37</t>
  </si>
  <si>
    <t>21.05.2022 06:35:38</t>
  </si>
  <si>
    <t>21.05.2022 06:36:05</t>
  </si>
  <si>
    <t>21.05.2022 06:36:07</t>
  </si>
  <si>
    <t>21.05.2022 06:36:08</t>
  </si>
  <si>
    <t>21.05.2022 06:36:10</t>
  </si>
  <si>
    <t>21.05.2022 06:36:13</t>
  </si>
  <si>
    <t>21.05.2022 06:38:10</t>
  </si>
  <si>
    <t>21.05.2022 06:38:11</t>
  </si>
  <si>
    <t>21.05.2022 06:38:13</t>
  </si>
  <si>
    <t>21.05.2022 06:38:14</t>
  </si>
  <si>
    <t>21.05.2022 06:38:16</t>
  </si>
  <si>
    <t>21.05.2022 06:38:19</t>
  </si>
  <si>
    <t>21.05.2022 06:39:05</t>
  </si>
  <si>
    <t>21.05.2022 06:39:07</t>
  </si>
  <si>
    <t>21.05.2022 06:39:08</t>
  </si>
  <si>
    <t>21.05.2022 06:39:10</t>
  </si>
  <si>
    <t>21.05.2022 06:39:11</t>
  </si>
  <si>
    <t>21.05.2022 06:40:20</t>
  </si>
  <si>
    <t>21.05.2022 06:40:23</t>
  </si>
  <si>
    <t>21.05.2022 06:40:25</t>
  </si>
  <si>
    <t>21.05.2022 06:40:26</t>
  </si>
  <si>
    <t>21.05.2022 06:40:28</t>
  </si>
  <si>
    <t>21.05.2022 06:40:29</t>
  </si>
  <si>
    <t>21.05.2022 06:40:31</t>
  </si>
  <si>
    <t>21.05.2022 06:41:19</t>
  </si>
  <si>
    <t>21.05.2022 06:41:20</t>
  </si>
  <si>
    <t>21.05.2022 06:41:22</t>
  </si>
  <si>
    <t>21.05.2022 06:41:23</t>
  </si>
  <si>
    <t>21.05.2022 06:41:25</t>
  </si>
  <si>
    <t>21.05.2022 06:41:26</t>
  </si>
  <si>
    <t>21.05.2022 06:44:01</t>
  </si>
  <si>
    <t>21.05.2022 06:44:02</t>
  </si>
  <si>
    <t>21.05.2022 06:44:04</t>
  </si>
  <si>
    <t>21.05.2022 06:44:05</t>
  </si>
  <si>
    <t>21.05.2022 06:46:17</t>
  </si>
  <si>
    <t>21.05.2022 06:46:19</t>
  </si>
  <si>
    <t>21.05.2022 06:46:20</t>
  </si>
  <si>
    <t>21.05.2022 06:46:22</t>
  </si>
  <si>
    <t>21.05.2022 06:46:23</t>
  </si>
  <si>
    <t>21.05.2022 06:46:47</t>
  </si>
  <si>
    <t>21.05.2022 06:46:50</t>
  </si>
  <si>
    <t>21.05.2022 06:46:52</t>
  </si>
  <si>
    <t>21.05.2022 06:46:53</t>
  </si>
  <si>
    <t>21.05.2022 06:46:55</t>
  </si>
  <si>
    <t>21.05.2022 06:46:56</t>
  </si>
  <si>
    <t>21.05.2022 06:46:58</t>
  </si>
  <si>
    <t>21.05.2022 06:46:59</t>
  </si>
  <si>
    <t>21.05.2022 06:47:34</t>
  </si>
  <si>
    <t>21.05.2022 06:47:35</t>
  </si>
  <si>
    <t>21.05.2022 06:47:38</t>
  </si>
  <si>
    <t>21.05.2022 06:49:10</t>
  </si>
  <si>
    <t>21.05.2022 06:49:11</t>
  </si>
  <si>
    <t>21.05.2022 06:49:13</t>
  </si>
  <si>
    <t>21.05.2022 06:49:14</t>
  </si>
  <si>
    <t>21.05.2022 06:49:16</t>
  </si>
  <si>
    <t>21.05.2022 06:49:19</t>
  </si>
  <si>
    <t>21.05.2022 06:49:47</t>
  </si>
  <si>
    <t>21.05.2022 06:49:49</t>
  </si>
  <si>
    <t>21.05.2022 06:49:50</t>
  </si>
  <si>
    <t>21.05.2022 06:49:52</t>
  </si>
  <si>
    <t>21.05.2022 06:49:55</t>
  </si>
  <si>
    <t>21.05.2022 06:52:01</t>
  </si>
  <si>
    <t>21.05.2022 06:52:05</t>
  </si>
  <si>
    <t>21.05.2022 06:52:07</t>
  </si>
  <si>
    <t>21.05.2022 06:52:08</t>
  </si>
  <si>
    <t>21.05.2022 06:52:10</t>
  </si>
  <si>
    <t>21.05.2022 06:52:11</t>
  </si>
  <si>
    <t>21.05.2022 06:52:13</t>
  </si>
  <si>
    <t>21.05.2022 06:52:14</t>
  </si>
  <si>
    <t>21.05.2022 06:52:16</t>
  </si>
  <si>
    <t>21.05.2022 06:52:22</t>
  </si>
  <si>
    <t>21.05.2022 06:52:23</t>
  </si>
  <si>
    <t>21.05.2022 06:52:25</t>
  </si>
  <si>
    <t>21.05.2022 06:52:26</t>
  </si>
  <si>
    <t>21.05.2022 06:52:28</t>
  </si>
  <si>
    <t>21.05.2022 06:52:29</t>
  </si>
  <si>
    <t>21.05.2022 06:53:17</t>
  </si>
  <si>
    <t>21.05.2022 06:53:34</t>
  </si>
  <si>
    <t>21.05.2022 06:53:37</t>
  </si>
  <si>
    <t>21.05.2022 06:53:38</t>
  </si>
  <si>
    <t>21.05.2022 06:53:40</t>
  </si>
  <si>
    <t>21.05.2022 06:53:41</t>
  </si>
  <si>
    <t>21.05.2022 06:53:43</t>
  </si>
  <si>
    <t>21.05.2022 06:54:44</t>
  </si>
  <si>
    <t>21.05.2022 06:55:23</t>
  </si>
  <si>
    <t>21.05.2022 06:55:25</t>
  </si>
  <si>
    <t>21.05.2022 06:55:26</t>
  </si>
  <si>
    <t>21.05.2022 06:55:28</t>
  </si>
  <si>
    <t>21.05.2022 06:58:47</t>
  </si>
  <si>
    <t>21.05.2022 06:58:49</t>
  </si>
  <si>
    <t>21.05.2022 06:58:50</t>
  </si>
  <si>
    <t>21.05.2022 06:58:52</t>
  </si>
  <si>
    <t>21.05.2022 06:58:53</t>
  </si>
  <si>
    <t>21.05.2022 06:58:55</t>
  </si>
  <si>
    <t>21.05.2022 06:58:58</t>
  </si>
  <si>
    <t>21.05.2022 07:00:25</t>
  </si>
  <si>
    <t>21.05.2022 07:00:26</t>
  </si>
  <si>
    <t>21.05.2022 07:00:28</t>
  </si>
  <si>
    <t>21.05.2022 07:00:29</t>
  </si>
  <si>
    <t>21.05.2022 07:00:31</t>
  </si>
  <si>
    <t>21.05.2022 07:03:08</t>
  </si>
  <si>
    <t>21.05.2022 07:03:10</t>
  </si>
  <si>
    <t>21.05.2022 07:03:11</t>
  </si>
  <si>
    <t>21.05.2022 07:03:13</t>
  </si>
  <si>
    <t>21.05.2022 07:03:14</t>
  </si>
  <si>
    <t>21.05.2022 07:03:16</t>
  </si>
  <si>
    <t>21.05.2022 07:03:19</t>
  </si>
  <si>
    <t>21.05.2022 07:04:01</t>
  </si>
  <si>
    <t>21.05.2022 07:04:02</t>
  </si>
  <si>
    <t>21.05.2022 07:04:04</t>
  </si>
  <si>
    <t>21.05.2022 07:04:05</t>
  </si>
  <si>
    <t>21.05.2022 07:04:07</t>
  </si>
  <si>
    <t>21.05.2022 07:04:08</t>
  </si>
  <si>
    <t>21.05.2022 07:05:25</t>
  </si>
  <si>
    <t>21.05.2022 07:05:26</t>
  </si>
  <si>
    <t>21.05.2022 07:05:28</t>
  </si>
  <si>
    <t>21.05.2022 07:05:31</t>
  </si>
  <si>
    <t>21.05.2022 07:06:56</t>
  </si>
  <si>
    <t>21.05.2022 07:06:58</t>
  </si>
  <si>
    <t>21.05.2022 07:06:59</t>
  </si>
  <si>
    <t>21.05.2022 07:07:01</t>
  </si>
  <si>
    <t>21.05.2022 07:09:58</t>
  </si>
  <si>
    <t>21.05.2022 07:09:59</t>
  </si>
  <si>
    <t>21.05.2022 07:10:01</t>
  </si>
  <si>
    <t>21.05.2022 07:10:02</t>
  </si>
  <si>
    <t>21.05.2022 07:10:04</t>
  </si>
  <si>
    <t>21.05.2022 07:10:05</t>
  </si>
  <si>
    <t>21.05.2022 07:10:53</t>
  </si>
  <si>
    <t>21.05.2022 07:10:55</t>
  </si>
  <si>
    <t>21.05.2022 07:10:56</t>
  </si>
  <si>
    <t>21.05.2022 07:10:58</t>
  </si>
  <si>
    <t>21.05.2022 07:11:01</t>
  </si>
  <si>
    <t>21.05.2022 07:11:29</t>
  </si>
  <si>
    <t>21.05.2022 07:11:31</t>
  </si>
  <si>
    <t>21.05.2022 07:11:32</t>
  </si>
  <si>
    <t>21.05.2022 07:11:34</t>
  </si>
  <si>
    <t>21.05.2022 07:11:35</t>
  </si>
  <si>
    <t>21.05.2022 07:11:37</t>
  </si>
  <si>
    <t>21.05.2022 07:17:22</t>
  </si>
  <si>
    <t>21.05.2022 07:17:23</t>
  </si>
  <si>
    <t>21.05.2022 07:17:25</t>
  </si>
  <si>
    <t>21.05.2022 07:17:26</t>
  </si>
  <si>
    <t>21.05.2022 07:17:46</t>
  </si>
  <si>
    <t>21.05.2022 07:17:47</t>
  </si>
  <si>
    <t>21.05.2022 07:17:49</t>
  </si>
  <si>
    <t>21.05.2022 07:17:50</t>
  </si>
  <si>
    <t>21.05.2022 07:23:05</t>
  </si>
  <si>
    <t>21.05.2022 07:23:07</t>
  </si>
  <si>
    <t>21.05.2022 07:23:08</t>
  </si>
  <si>
    <t>21.05.2022 07:23:10</t>
  </si>
  <si>
    <t>21.05.2022 07:23:11</t>
  </si>
  <si>
    <t>21.05.2022 07:30:46</t>
  </si>
  <si>
    <t>21.05.2022 07:30:47</t>
  </si>
  <si>
    <t>21.05.2022 07:30:49</t>
  </si>
  <si>
    <t>21.05.2022 07:34:22</t>
  </si>
  <si>
    <t>21.05.2022 07:34:23</t>
  </si>
  <si>
    <t>21.05.2022 07:38:58</t>
  </si>
  <si>
    <t>21.05.2022 07:39:01</t>
  </si>
  <si>
    <t>21.05.2022 07:39:02</t>
  </si>
  <si>
    <t>21.05.2022 07:39:04</t>
  </si>
  <si>
    <t>21.05.2022 07:39:05</t>
  </si>
  <si>
    <t>21.05.2022 07:39:07</t>
  </si>
  <si>
    <t>21.05.2022 07:39:08</t>
  </si>
  <si>
    <t>21.05.2022 07:39:10</t>
  </si>
  <si>
    <t>21.05.2022 07:39:11</t>
  </si>
  <si>
    <t>21.05.2022 07:39:13</t>
  </si>
  <si>
    <t>21.05.2022 07:39:14</t>
  </si>
  <si>
    <t>21.05.2022 07:39:16</t>
  </si>
  <si>
    <t>21.05.2022 07:39:17</t>
  </si>
  <si>
    <t>21.05.2022 07:42:10</t>
  </si>
  <si>
    <t>21.05.2022 07:42:11</t>
  </si>
  <si>
    <t>21.05.2022 07:42:13</t>
  </si>
  <si>
    <t>21.05.2022 07:42:14</t>
  </si>
  <si>
    <t>21.05.2022 07:42:16</t>
  </si>
  <si>
    <t>21.05.2022 07:42:17</t>
  </si>
  <si>
    <t>21.05.2022 07:42:19</t>
  </si>
  <si>
    <t>21.05.2022 07:42:52</t>
  </si>
  <si>
    <t>21.05.2022 07:43:20</t>
  </si>
  <si>
    <t>21.05.2022 07:43:22</t>
  </si>
  <si>
    <t>21.05.2022 07:43:23</t>
  </si>
  <si>
    <t>21.05.2022 07:43:26</t>
  </si>
  <si>
    <t>21.05.2022 07:43:27</t>
  </si>
  <si>
    <t>21.05.2022 07:43:54</t>
  </si>
  <si>
    <t>21.05.2022 07:43:55</t>
  </si>
  <si>
    <t>21.05.2022 07:43:57</t>
  </si>
  <si>
    <t>21.05.2022 07:43:58</t>
  </si>
  <si>
    <t>21.05.2022 07:43:59</t>
  </si>
  <si>
    <t>21.05.2022 07:45:55</t>
  </si>
  <si>
    <t>21.05.2022 07:45:56</t>
  </si>
  <si>
    <t>21.05.2022 07:45:58</t>
  </si>
  <si>
    <t>21.05.2022 07:48:26</t>
  </si>
  <si>
    <t>21.05.2022 07:48:28</t>
  </si>
  <si>
    <t>21.05.2022 07:48:29</t>
  </si>
  <si>
    <t>21.05.2022 07:48:30</t>
  </si>
  <si>
    <t>21.05.2022 07:48:31</t>
  </si>
  <si>
    <t>21.05.2022 07:48:33</t>
  </si>
  <si>
    <t>21.05.2022 07:48:35</t>
  </si>
  <si>
    <t>21.05.2022 07:51:25</t>
  </si>
  <si>
    <t>21.05.2022 07:51:26</t>
  </si>
  <si>
    <t>21.05.2022 07:51:28</t>
  </si>
  <si>
    <t>21.05.2022 07:51:29</t>
  </si>
  <si>
    <t>21.05.2022 07:51:31</t>
  </si>
  <si>
    <t>21.05.2022 07:51:32</t>
  </si>
  <si>
    <t>21.05.2022 07:51:34</t>
  </si>
  <si>
    <t>21.05.2022 07:51:35</t>
  </si>
  <si>
    <t>21.05.2022 07:51:37</t>
  </si>
  <si>
    <t>21.05.2022 07:52:07</t>
  </si>
  <si>
    <t>21.05.2022 07:52:28</t>
  </si>
  <si>
    <t>21.05.2022 07:52:29</t>
  </si>
  <si>
    <t>21.05.2022 07:52:30</t>
  </si>
  <si>
    <t>21.05.2022 07:52:32</t>
  </si>
  <si>
    <t>21.05.2022 07:52:33</t>
  </si>
  <si>
    <t>21.05.2022 07:52:34</t>
  </si>
  <si>
    <t>21.05.2022 07:58:16</t>
  </si>
  <si>
    <t>21.05.2022 07:58:29</t>
  </si>
  <si>
    <t>21.05.2022 07:58:31</t>
  </si>
  <si>
    <t>21.05.2022 07:58:32</t>
  </si>
  <si>
    <t>21.05.2022 07:58:34</t>
  </si>
  <si>
    <t>21.05.2022 07:58:35</t>
  </si>
  <si>
    <t>21.05.2022 07:59:38</t>
  </si>
  <si>
    <t>21.05.2022 07:59:40</t>
  </si>
  <si>
    <t>21.05.2022 07:59:41</t>
  </si>
  <si>
    <t>21.05.2022 07:59:42</t>
  </si>
  <si>
    <t>21.05.2022 07:59:44</t>
  </si>
  <si>
    <t>21.05.2022 07:59:45</t>
  </si>
  <si>
    <t>21.05.2022 08:00:28</t>
  </si>
  <si>
    <t>21.05.2022 08:00:30</t>
  </si>
  <si>
    <t>21.05.2022 08:00:31</t>
  </si>
  <si>
    <t>21.05.2022 08:00:32</t>
  </si>
  <si>
    <t>21.05.2022 08:00:35</t>
  </si>
  <si>
    <t>21.05.2022 08:01:41</t>
  </si>
  <si>
    <t>21.05.2022 08:01:42</t>
  </si>
  <si>
    <t>21.05.2022 08:01:44</t>
  </si>
  <si>
    <t>21.05.2022 08:01:45</t>
  </si>
  <si>
    <t>21.05.2022 08:01:47</t>
  </si>
  <si>
    <t>21.05.2022 08:01:50</t>
  </si>
  <si>
    <t>21.05.2022 08:01:51</t>
  </si>
  <si>
    <t>21.05.2022 08:01:53</t>
  </si>
  <si>
    <t>21.05.2022 08:01:54</t>
  </si>
  <si>
    <t>21.05.2022 08:01:55</t>
  </si>
  <si>
    <t>21.05.2022 08:01:58</t>
  </si>
  <si>
    <t>21.05.2022 08:03:06</t>
  </si>
  <si>
    <t>21.05.2022 08:03:07</t>
  </si>
  <si>
    <t>21.05.2022 08:03:09</t>
  </si>
  <si>
    <t>21.05.2022 08:03:10</t>
  </si>
  <si>
    <t>21.05.2022 08:03:12</t>
  </si>
  <si>
    <t>21.05.2022 08:03:13</t>
  </si>
  <si>
    <t>21.05.2022 08:03:15</t>
  </si>
  <si>
    <t>21.05.2022 08:03:16</t>
  </si>
  <si>
    <t>21.05.2022 08:03:18</t>
  </si>
  <si>
    <t>21.05.2022 08:03:19</t>
  </si>
  <si>
    <t>21.05.2022 08:04:34</t>
  </si>
  <si>
    <t>21.05.2022 08:04:37</t>
  </si>
  <si>
    <t>21.05.2022 08:04:38</t>
  </si>
  <si>
    <t>21.05.2022 08:04:40</t>
  </si>
  <si>
    <t>21.05.2022 08:04:41</t>
  </si>
  <si>
    <t>21.05.2022 08:04:43</t>
  </si>
  <si>
    <t>21.05.2022 08:05:08</t>
  </si>
  <si>
    <t>21.05.2022 08:05:10</t>
  </si>
  <si>
    <t>21.05.2022 08:05:11</t>
  </si>
  <si>
    <t>21.05.2022 08:05:13</t>
  </si>
  <si>
    <t>21.05.2022 08:05:14</t>
  </si>
  <si>
    <t>21.05.2022 08:05:26</t>
  </si>
  <si>
    <t>21.05.2022 08:05:28</t>
  </si>
  <si>
    <t>21.05.2022 08:05:29</t>
  </si>
  <si>
    <t>21.05.2022 08:05:30</t>
  </si>
  <si>
    <t>21.05.2022 08:05:31</t>
  </si>
  <si>
    <t>21.05.2022 08:05:33</t>
  </si>
  <si>
    <t>21.05.2022 08:05:34</t>
  </si>
  <si>
    <t>21.05.2022 08:05:50</t>
  </si>
  <si>
    <t>21.05.2022 08:05:52</t>
  </si>
  <si>
    <t>21.05.2022 08:05:53</t>
  </si>
  <si>
    <t>21.05.2022 08:05:55</t>
  </si>
  <si>
    <t>21.05.2022 08:06:01</t>
  </si>
  <si>
    <t>21.05.2022 08:06:02</t>
  </si>
  <si>
    <t>21.05.2022 08:06:04</t>
  </si>
  <si>
    <t>21.05.2022 08:06:05</t>
  </si>
  <si>
    <t>21.05.2022 08:06:43</t>
  </si>
  <si>
    <t>21.05.2022 08:06:44</t>
  </si>
  <si>
    <t>21.05.2022 08:06:45</t>
  </si>
  <si>
    <t>21.05.2022 08:06:46</t>
  </si>
  <si>
    <t>21.05.2022 08:06:48</t>
  </si>
  <si>
    <t>21.05.2022 08:06:49</t>
  </si>
  <si>
    <t>21.05.2022 08:07:53</t>
  </si>
  <si>
    <t>21.05.2022 08:07:55</t>
  </si>
  <si>
    <t>21.05.2022 08:07:56</t>
  </si>
  <si>
    <t>21.05.2022 08:07:57</t>
  </si>
  <si>
    <t>21.05.2022 08:07:58</t>
  </si>
  <si>
    <t>21.05.2022 08:08:00</t>
  </si>
  <si>
    <t>21.05.2022 08:08:23</t>
  </si>
  <si>
    <t>21.05.2022 08:08:25</t>
  </si>
  <si>
    <t>21.05.2022 08:08:26</t>
  </si>
  <si>
    <t>21.05.2022 08:08:27</t>
  </si>
  <si>
    <t>21.05.2022 08:08:29</t>
  </si>
  <si>
    <t>21.05.2022 08:09:07</t>
  </si>
  <si>
    <t>21.05.2022 08:09:09</t>
  </si>
  <si>
    <t>21.05.2022 08:09:10</t>
  </si>
  <si>
    <t>21.05.2022 08:09:12</t>
  </si>
  <si>
    <t>21.05.2022 08:09:25</t>
  </si>
  <si>
    <t>21.05.2022 08:10:32</t>
  </si>
  <si>
    <t>21.05.2022 08:10:34</t>
  </si>
  <si>
    <t>21.05.2022 08:10:35</t>
  </si>
  <si>
    <t>21.05.2022 08:10:37</t>
  </si>
  <si>
    <t>21.05.2022 08:10:38</t>
  </si>
  <si>
    <t>21.05.2022 08:10:40</t>
  </si>
  <si>
    <t>21.05.2022 08:10:41</t>
  </si>
  <si>
    <t>21.05.2022 08:10:46</t>
  </si>
  <si>
    <t>21.05.2022 08:10:47</t>
  </si>
  <si>
    <t>21.05.2022 08:10:49</t>
  </si>
  <si>
    <t>21.05.2022 08:10:50</t>
  </si>
  <si>
    <t>21.05.2022 08:10:51</t>
  </si>
  <si>
    <t>21.05.2022 08:14:04</t>
  </si>
  <si>
    <t>21.05.2022 08:14:06</t>
  </si>
  <si>
    <t>21.05.2022 08:14:07</t>
  </si>
  <si>
    <t>21.05.2022 08:14:08</t>
  </si>
  <si>
    <t>21.05.2022 08:14:10</t>
  </si>
  <si>
    <t>21.05.2022 08:14:11</t>
  </si>
  <si>
    <t>21.05.2022 08:14:12</t>
  </si>
  <si>
    <t>21.05.2022 08:14:14</t>
  </si>
  <si>
    <t>21.05.2022 08:16:21</t>
  </si>
  <si>
    <t>21.05.2022 08:19:10</t>
  </si>
  <si>
    <t>21.05.2022 08:19:12</t>
  </si>
  <si>
    <t>21.05.2022 08:19:13</t>
  </si>
  <si>
    <t>21.05.2022 08:19:14</t>
  </si>
  <si>
    <t>21.05.2022 08:19:16</t>
  </si>
  <si>
    <t>21.05.2022 08:19:17</t>
  </si>
  <si>
    <t>21.05.2022 08:19:18</t>
  </si>
  <si>
    <t>21.05.2022 08:21:09</t>
  </si>
  <si>
    <t>21.05.2022 08:21:10</t>
  </si>
  <si>
    <t>21.05.2022 08:21:12</t>
  </si>
  <si>
    <t>21.05.2022 08:21:13</t>
  </si>
  <si>
    <t>21.05.2022 08:21:14</t>
  </si>
  <si>
    <t>21.05.2022 08:21:15</t>
  </si>
  <si>
    <t>21.05.2022 08:21:21</t>
  </si>
  <si>
    <t>21.05.2022 08:21:23</t>
  </si>
  <si>
    <t>21.05.2022 08:21:24</t>
  </si>
  <si>
    <t>21.05.2022 08:21:25</t>
  </si>
  <si>
    <t>21.05.2022 08:21:26</t>
  </si>
  <si>
    <t>21.05.2022 08:21:29</t>
  </si>
  <si>
    <t>21.05.2022 08:23:07</t>
  </si>
  <si>
    <t>21.05.2022 08:25:05</t>
  </si>
  <si>
    <t>21.05.2022 08:25:07</t>
  </si>
  <si>
    <t>21.05.2022 08:25:08</t>
  </si>
  <si>
    <t>21.05.2022 08:25:09</t>
  </si>
  <si>
    <t>21.05.2022 08:25:10</t>
  </si>
  <si>
    <t>21.05.2022 08:25:12</t>
  </si>
  <si>
    <t>21.05.2022 08:26:27</t>
  </si>
  <si>
    <t>21.05.2022 08:27:58</t>
  </si>
  <si>
    <t>21.05.2022 08:28:00</t>
  </si>
  <si>
    <t>21.05.2022 08:28:01</t>
  </si>
  <si>
    <t>21.05.2022 08:28:02</t>
  </si>
  <si>
    <t>21.05.2022 08:28:03</t>
  </si>
  <si>
    <t>21.05.2022 08:28:06</t>
  </si>
  <si>
    <t>21.05.2022 08:29:26</t>
  </si>
  <si>
    <t>21.05.2022 08:29:27</t>
  </si>
  <si>
    <t>21.05.2022 08:29:28</t>
  </si>
  <si>
    <t>21.05.2022 08:29:30</t>
  </si>
  <si>
    <t>21.05.2022 08:29:31</t>
  </si>
  <si>
    <t>21.05.2022 08:29:32</t>
  </si>
  <si>
    <t>21.05.2022 08:29:47</t>
  </si>
  <si>
    <t>21.05.2022 08:29:48</t>
  </si>
  <si>
    <t>21.05.2022 08:29:50</t>
  </si>
  <si>
    <t>21.05.2022 08:29:51</t>
  </si>
  <si>
    <t>21.05.2022 08:29:52</t>
  </si>
  <si>
    <t>21.05.2022 08:29:56</t>
  </si>
  <si>
    <t>21.05.2022 08:30:01</t>
  </si>
  <si>
    <t>21.05.2022 08:30:02</t>
  </si>
  <si>
    <t>21.05.2022 08:30:04</t>
  </si>
  <si>
    <t>21.05.2022 08:30:05</t>
  </si>
  <si>
    <t>21.05.2022 08:30:06</t>
  </si>
  <si>
    <t>21.05.2022 08:31:18</t>
  </si>
  <si>
    <t>21.05.2022 08:31:19</t>
  </si>
  <si>
    <t>21.05.2022 08:31:21</t>
  </si>
  <si>
    <t>21.05.2022 08:31:22</t>
  </si>
  <si>
    <t>21.05.2022 08:31:23</t>
  </si>
  <si>
    <t>21.05.2022 08:34:42</t>
  </si>
  <si>
    <t>21.05.2022 08:34:50</t>
  </si>
  <si>
    <t>21.05.2022 08:34:54</t>
  </si>
  <si>
    <t>21.05.2022 08:34:56</t>
  </si>
  <si>
    <t>21.05.2022 08:34:57</t>
  </si>
  <si>
    <t>21.05.2022 08:34:59</t>
  </si>
  <si>
    <t>21.05.2022 08:35:00</t>
  </si>
  <si>
    <t>21.05.2022 08:35:02</t>
  </si>
  <si>
    <t>21.05.2022 08:35:03</t>
  </si>
  <si>
    <t>21.05.2022 08:35:05</t>
  </si>
  <si>
    <t>21.05.2022 08:35:06</t>
  </si>
  <si>
    <t>21.05.2022 08:39:15</t>
  </si>
  <si>
    <t>21.05.2022 08:39:17</t>
  </si>
  <si>
    <t>21.05.2022 08:39:18</t>
  </si>
  <si>
    <t>21.05.2022 08:39:20</t>
  </si>
  <si>
    <t>21.05.2022 08:39:21</t>
  </si>
  <si>
    <t>21.05.2022 08:39:23</t>
  </si>
  <si>
    <t>21.05.2022 08:39:24</t>
  </si>
  <si>
    <t>21.05.2022 08:39:26</t>
  </si>
  <si>
    <t>21.05.2022 08:39:57</t>
  </si>
  <si>
    <t>21.05.2022 08:39:59</t>
  </si>
  <si>
    <t>21.05.2022 08:40:00</t>
  </si>
  <si>
    <t>21.05.2022 08:40:01</t>
  </si>
  <si>
    <t>21.05.2022 08:40:02</t>
  </si>
  <si>
    <t>21.05.2022 08:40:04</t>
  </si>
  <si>
    <t>21.05.2022 08:40:18</t>
  </si>
  <si>
    <t>21.05.2022 08:41:56</t>
  </si>
  <si>
    <t>21.05.2022 08:41:59</t>
  </si>
  <si>
    <t>21.05.2022 08:42:00</t>
  </si>
  <si>
    <t>21.05.2022 08:42:26</t>
  </si>
  <si>
    <t>21.05.2022 08:42:27</t>
  </si>
  <si>
    <t>21.05.2022 08:42:29</t>
  </si>
  <si>
    <t>21.05.2022 08:42:30</t>
  </si>
  <si>
    <t>21.05.2022 08:42:32</t>
  </si>
  <si>
    <t>21.05.2022 08:44:42</t>
  </si>
  <si>
    <t>21.05.2022 08:44:44</t>
  </si>
  <si>
    <t>21.05.2022 08:44:47</t>
  </si>
  <si>
    <t>21.05.2022 08:44:48</t>
  </si>
  <si>
    <t>21.05.2022 08:44:50</t>
  </si>
  <si>
    <t>21.05.2022 08:45:04</t>
  </si>
  <si>
    <t>21.05.2022 08:45:05</t>
  </si>
  <si>
    <t>21.05.2022 08:45:06</t>
  </si>
  <si>
    <t>21.05.2022 08:45:08</t>
  </si>
  <si>
    <t>21.05.2022 08:45:09</t>
  </si>
  <si>
    <t>21.05.2022 08:45:10</t>
  </si>
  <si>
    <t>21.05.2022 08:45:12</t>
  </si>
  <si>
    <t>21.05.2022 08:45:13</t>
  </si>
  <si>
    <t>21.05.2022 08:46:46</t>
  </si>
  <si>
    <t>21.05.2022 08:46:48</t>
  </si>
  <si>
    <t>21.05.2022 08:46:49</t>
  </si>
  <si>
    <t>21.05.2022 08:46:51</t>
  </si>
  <si>
    <t>21.05.2022 08:46:52</t>
  </si>
  <si>
    <t>21.05.2022 08:46:55</t>
  </si>
  <si>
    <t>21.05.2022 08:46:57</t>
  </si>
  <si>
    <t>21.05.2022 08:46:58</t>
  </si>
  <si>
    <t>21.05.2022 08:46:59</t>
  </si>
  <si>
    <t>21.05.2022 08:47:01</t>
  </si>
  <si>
    <t>21.05.2022 08:47:02</t>
  </si>
  <si>
    <t>21.05.2022 08:47:51</t>
  </si>
  <si>
    <t>21.05.2022 08:47:53</t>
  </si>
  <si>
    <t>21.05.2022 08:47:54</t>
  </si>
  <si>
    <t>21.05.2022 08:47:56</t>
  </si>
  <si>
    <t>21.05.2022 08:47:57</t>
  </si>
  <si>
    <t>21.05.2022 08:48:21</t>
  </si>
  <si>
    <t>21.05.2022 08:48:23</t>
  </si>
  <si>
    <t>21.05.2022 08:48:24</t>
  </si>
  <si>
    <t>21.05.2022 08:48:25</t>
  </si>
  <si>
    <t>21.05.2022 08:48:27</t>
  </si>
  <si>
    <t>21.05.2022 08:48:30</t>
  </si>
  <si>
    <t>21.05.2022 08:48:43</t>
  </si>
  <si>
    <t>21.05.2022 08:48:45</t>
  </si>
  <si>
    <t>21.05.2022 08:48:46</t>
  </si>
  <si>
    <t>21.05.2022 08:48:47</t>
  </si>
  <si>
    <t>21.05.2022 08:48:49</t>
  </si>
  <si>
    <t>21.05.2022 08:48:52</t>
  </si>
  <si>
    <t>21.05.2022 08:49:59</t>
  </si>
  <si>
    <t>21.05.2022 08:50:01</t>
  </si>
  <si>
    <t>21.05.2022 08:50:02</t>
  </si>
  <si>
    <t>21.05.2022 08:50:04</t>
  </si>
  <si>
    <t>21.05.2022 08:50:05</t>
  </si>
  <si>
    <t>21.05.2022 08:50:14</t>
  </si>
  <si>
    <t>21.05.2022 08:50:16</t>
  </si>
  <si>
    <t>21.05.2022 08:50:17</t>
  </si>
  <si>
    <t>21.05.2022 08:50:19</t>
  </si>
  <si>
    <t>21.05.2022 08:50:20</t>
  </si>
  <si>
    <t>21.05.2022 08:50:22</t>
  </si>
  <si>
    <t>21.05.2022 08:50:34</t>
  </si>
  <si>
    <t>21.05.2022 08:50:35</t>
  </si>
  <si>
    <t>21.05.2022 08:50:36</t>
  </si>
  <si>
    <t>21.05.2022 08:50:38</t>
  </si>
  <si>
    <t>21.05.2022 08:50:39</t>
  </si>
  <si>
    <t>21.05.2022 08:51:39</t>
  </si>
  <si>
    <t>21.05.2022 08:51:40</t>
  </si>
  <si>
    <t>21.05.2022 08:51:41</t>
  </si>
  <si>
    <t>21.05.2022 08:51:43</t>
  </si>
  <si>
    <t>21.05.2022 08:51:44</t>
  </si>
  <si>
    <t>21.05.2022 08:51:45</t>
  </si>
  <si>
    <t>21.05.2022 08:51:47</t>
  </si>
  <si>
    <t>21.05.2022 08:51:48</t>
  </si>
  <si>
    <t>21.05.2022 08:51:58</t>
  </si>
  <si>
    <t>21.05.2022 08:52:00</t>
  </si>
  <si>
    <t>21.05.2022 08:52:01</t>
  </si>
  <si>
    <t>21.05.2022 08:52:03</t>
  </si>
  <si>
    <t>21.05.2022 08:52:04</t>
  </si>
  <si>
    <t>21.05.2022 08:52:06</t>
  </si>
  <si>
    <t>21.05.2022 08:52:07</t>
  </si>
  <si>
    <t>21.05.2022 08:52:09</t>
  </si>
  <si>
    <t>21.05.2022 08:52:18</t>
  </si>
  <si>
    <t>21.05.2022 08:52:19</t>
  </si>
  <si>
    <t>21.05.2022 08:52:20</t>
  </si>
  <si>
    <t>21.05.2022 08:52:22</t>
  </si>
  <si>
    <t>21.05.2022 08:52:23</t>
  </si>
  <si>
    <t>21.05.2022 08:52:24</t>
  </si>
  <si>
    <t>21.05.2022 08:52:25</t>
  </si>
  <si>
    <t>21.05.2022 08:52:30</t>
  </si>
  <si>
    <t>21.05.2022 08:54:16</t>
  </si>
  <si>
    <t>21.05.2022 08:54:18</t>
  </si>
  <si>
    <t>21.05.2022 08:54:19</t>
  </si>
  <si>
    <t>21.05.2022 08:54:20</t>
  </si>
  <si>
    <t>21.05.2022 08:54:21</t>
  </si>
  <si>
    <t>21.05.2022 08:54:23</t>
  </si>
  <si>
    <t>21.05.2022 08:54:26</t>
  </si>
  <si>
    <t>21.05.2022 08:56:32</t>
  </si>
  <si>
    <t>21.05.2022 08:56:33</t>
  </si>
  <si>
    <t>21.05.2022 08:56:35</t>
  </si>
  <si>
    <t>21.05.2022 08:56:36</t>
  </si>
  <si>
    <t>21.05.2022 08:57:03</t>
  </si>
  <si>
    <t>21.05.2022 08:57:04</t>
  </si>
  <si>
    <t>21.05.2022 08:57:06</t>
  </si>
  <si>
    <t>21.05.2022 08:57:07</t>
  </si>
  <si>
    <t>21.05.2022 08:57:10</t>
  </si>
  <si>
    <t>21.05.2022 08:57:49</t>
  </si>
  <si>
    <t>21.05.2022 08:57:52</t>
  </si>
  <si>
    <t>21.05.2022 08:57:53</t>
  </si>
  <si>
    <t>21.05.2022 08:57:55</t>
  </si>
  <si>
    <t>21.05.2022 08:57:56</t>
  </si>
  <si>
    <t>21.05.2022 08:57:58</t>
  </si>
  <si>
    <t>21.05.2022 08:59:05</t>
  </si>
  <si>
    <t>21.05.2022 08:59:07</t>
  </si>
  <si>
    <t>21.05.2022 08:59:08</t>
  </si>
  <si>
    <t>21.05.2022 08:59:10</t>
  </si>
  <si>
    <t>21.05.2022 08:59:11</t>
  </si>
  <si>
    <t>21.05.2022 08:59:44</t>
  </si>
  <si>
    <t>21.05.2022 08:59:46</t>
  </si>
  <si>
    <t>21.05.2022 08:59:47</t>
  </si>
  <si>
    <t>21.05.2022 08:59:49</t>
  </si>
  <si>
    <t>21.05.2022 08:59:50</t>
  </si>
  <si>
    <t>21.05.2022 08:59:52</t>
  </si>
  <si>
    <t>21.05.2022 08:59:53</t>
  </si>
  <si>
    <t>21.05.2022 08:59:55</t>
  </si>
  <si>
    <t>21.05.2022 08:59:56</t>
  </si>
  <si>
    <t>21.05.2022 09:00:38</t>
  </si>
  <si>
    <t>21.05.2022 09:01:29</t>
  </si>
  <si>
    <t>21.05.2022 09:01:32</t>
  </si>
  <si>
    <t>21.05.2022 09:01:34</t>
  </si>
  <si>
    <t>21.05.2022 09:01:35</t>
  </si>
  <si>
    <t>21.05.2022 09:01:37</t>
  </si>
  <si>
    <t>21.05.2022 09:01:38</t>
  </si>
  <si>
    <t>21.05.2022 09:04:41</t>
  </si>
  <si>
    <t>21.05.2022 09:04:44</t>
  </si>
  <si>
    <t>21.05.2022 09:05:52</t>
  </si>
  <si>
    <t>21.05.2022 09:05:53</t>
  </si>
  <si>
    <t>21.05.2022 09:05:55</t>
  </si>
  <si>
    <t>21.05.2022 09:05:56</t>
  </si>
  <si>
    <t>21.05.2022 09:05:57</t>
  </si>
  <si>
    <t>21.05.2022 09:05:58</t>
  </si>
  <si>
    <t>21.05.2022 09:06:01</t>
  </si>
  <si>
    <t>21.05.2022 09:06:03</t>
  </si>
  <si>
    <t>21.05.2022 09:06:04</t>
  </si>
  <si>
    <t>21.05.2022 09:06:05</t>
  </si>
  <si>
    <t>21.05.2022 09:06:06</t>
  </si>
  <si>
    <t>21.05.2022 09:06:08</t>
  </si>
  <si>
    <t>21.05.2022 09:06:09</t>
  </si>
  <si>
    <t>21.05.2022 09:06:10</t>
  </si>
  <si>
    <t>21.05.2022 09:06:36</t>
  </si>
  <si>
    <t>21.05.2022 09:06:37</t>
  </si>
  <si>
    <t>21.05.2022 09:06:39</t>
  </si>
  <si>
    <t>21.05.2022 09:06:40</t>
  </si>
  <si>
    <t>21.05.2022 09:06:42</t>
  </si>
  <si>
    <t>21.05.2022 09:06:58</t>
  </si>
  <si>
    <t>21.05.2022 09:07:00</t>
  </si>
  <si>
    <t>21.05.2022 09:07:01</t>
  </si>
  <si>
    <t>21.05.2022 09:07:06</t>
  </si>
  <si>
    <t>21.05.2022 09:07:07</t>
  </si>
  <si>
    <t>21.05.2022 09:07:09</t>
  </si>
  <si>
    <t>21.05.2022 09:07:42</t>
  </si>
  <si>
    <t>21.05.2022 09:08:52</t>
  </si>
  <si>
    <t>21.05.2022 09:08:54</t>
  </si>
  <si>
    <t>21.05.2022 09:08:55</t>
  </si>
  <si>
    <t>21.05.2022 09:08:56</t>
  </si>
  <si>
    <t>21.05.2022 09:08:57</t>
  </si>
  <si>
    <t>21.05.2022 09:08:59</t>
  </si>
  <si>
    <t>21.05.2022 09:09:03</t>
  </si>
  <si>
    <t>21.05.2022 09:09:07</t>
  </si>
  <si>
    <t>21.05.2022 09:09:09</t>
  </si>
  <si>
    <t>21.05.2022 09:09:10</t>
  </si>
  <si>
    <t>21.05.2022 09:09:12</t>
  </si>
  <si>
    <t>21.05.2022 09:09:13</t>
  </si>
  <si>
    <t>21.05.2022 09:09:14</t>
  </si>
  <si>
    <t>21.05.2022 09:09:26</t>
  </si>
  <si>
    <t>21.05.2022 09:09:27</t>
  </si>
  <si>
    <t>21.05.2022 09:09:29</t>
  </si>
  <si>
    <t>21.05.2022 09:09:30</t>
  </si>
  <si>
    <t>21.05.2022 09:10:11</t>
  </si>
  <si>
    <t>21.05.2022 09:10:12</t>
  </si>
  <si>
    <t>21.05.2022 09:10:14</t>
  </si>
  <si>
    <t>21.05.2022 09:10:15</t>
  </si>
  <si>
    <t>21.05.2022 09:10:16</t>
  </si>
  <si>
    <t>21.05.2022 09:10:17</t>
  </si>
  <si>
    <t>21.05.2022 09:10:19</t>
  </si>
  <si>
    <t>21.05.2022 09:10:20</t>
  </si>
  <si>
    <t>21.05.2022 09:10:23</t>
  </si>
  <si>
    <t>21.05.2022 09:10:29</t>
  </si>
  <si>
    <t>21.05.2022 09:10:30</t>
  </si>
  <si>
    <t>21.05.2022 09:10:31</t>
  </si>
  <si>
    <t>21.05.2022 09:10:33</t>
  </si>
  <si>
    <t>21.05.2022 09:11:11</t>
  </si>
  <si>
    <t>21.05.2022 09:11:19</t>
  </si>
  <si>
    <t>21.05.2022 09:12:28</t>
  </si>
  <si>
    <t>21.05.2022 09:12:29</t>
  </si>
  <si>
    <t>21.05.2022 09:12:31</t>
  </si>
  <si>
    <t>21.05.2022 09:12:32</t>
  </si>
  <si>
    <t>21.05.2022 09:12:33</t>
  </si>
  <si>
    <t>21.05.2022 09:12:34</t>
  </si>
  <si>
    <t>21.05.2022 09:12:49</t>
  </si>
  <si>
    <t>21.05.2022 09:14:39</t>
  </si>
  <si>
    <t>21.05.2022 09:14:40</t>
  </si>
  <si>
    <t>21.05.2022 09:14:41</t>
  </si>
  <si>
    <t>21.05.2022 09:14:43</t>
  </si>
  <si>
    <t>21.05.2022 09:14:46</t>
  </si>
  <si>
    <t>21.05.2022 09:17:16</t>
  </si>
  <si>
    <t>21.05.2022 09:17:17</t>
  </si>
  <si>
    <t>21.05.2022 09:17:19</t>
  </si>
  <si>
    <t>21.05.2022 09:17:22</t>
  </si>
  <si>
    <t>21.05.2022 09:17:23</t>
  </si>
  <si>
    <t>21.05.2022 09:17:25</t>
  </si>
  <si>
    <t>21.05.2022 09:17:26</t>
  </si>
  <si>
    <t>21.05.2022 09:17:27</t>
  </si>
  <si>
    <t>21.05.2022 09:17:28</t>
  </si>
  <si>
    <t>21.05.2022 09:17:31</t>
  </si>
  <si>
    <t>21.05.2022 09:21:03</t>
  </si>
  <si>
    <t>21.05.2022 09:21:04</t>
  </si>
  <si>
    <t>21.05.2022 09:21:05</t>
  </si>
  <si>
    <t>21.05.2022 09:21:07</t>
  </si>
  <si>
    <t>21.05.2022 09:21:09</t>
  </si>
  <si>
    <t>21.05.2022 09:21:11</t>
  </si>
  <si>
    <t>21.05.2022 09:21:12</t>
  </si>
  <si>
    <t>21.05.2022 09:21:15</t>
  </si>
  <si>
    <t>21.05.2022 09:21:18</t>
  </si>
  <si>
    <t>21.05.2022 09:21:19</t>
  </si>
  <si>
    <t>21.05.2022 09:21:21</t>
  </si>
  <si>
    <t>21.05.2022 09:21:22</t>
  </si>
  <si>
    <t>21.05.2022 09:21:23</t>
  </si>
  <si>
    <t>21.05.2022 09:21:24</t>
  </si>
  <si>
    <t>21.05.2022 09:21:26</t>
  </si>
  <si>
    <t>21.05.2022 09:21:27</t>
  </si>
  <si>
    <t>21.05.2022 09:21:30</t>
  </si>
  <si>
    <t>21.05.2022 09:21:58</t>
  </si>
  <si>
    <t>21.05.2022 09:22:00</t>
  </si>
  <si>
    <t>21.05.2022 09:22:01</t>
  </si>
  <si>
    <t>21.05.2022 09:22:02</t>
  </si>
  <si>
    <t>21.05.2022 09:22:03</t>
  </si>
  <si>
    <t>21.05.2022 09:22:05</t>
  </si>
  <si>
    <t>21.05.2022 09:22:06</t>
  </si>
  <si>
    <t>21.05.2022 09:23:55</t>
  </si>
  <si>
    <t>21.05.2022 09:23:57</t>
  </si>
  <si>
    <t>21.05.2022 09:24:49</t>
  </si>
  <si>
    <t>21.05.2022 09:24:50</t>
  </si>
  <si>
    <t>21.05.2022 09:24:52</t>
  </si>
  <si>
    <t>21.05.2022 09:24:55</t>
  </si>
  <si>
    <t>21.05.2022 09:24:56</t>
  </si>
  <si>
    <t>21.05.2022 09:25:16</t>
  </si>
  <si>
    <t>21.05.2022 09:25:17</t>
  </si>
  <si>
    <t>21.05.2022 09:25:19</t>
  </si>
  <si>
    <t>21.05.2022 09:25:20</t>
  </si>
  <si>
    <t>21.05.2022 09:25:21</t>
  </si>
  <si>
    <t>21.05.2022 09:25:22</t>
  </si>
  <si>
    <t>21.05.2022 09:25:24</t>
  </si>
  <si>
    <t>21.05.2022 09:29:22</t>
  </si>
  <si>
    <t>21.05.2022 09:29:23</t>
  </si>
  <si>
    <t>21.05.2022 09:29:25</t>
  </si>
  <si>
    <t>21.05.2022 09:29:26</t>
  </si>
  <si>
    <t>21.05.2022 09:29:27</t>
  </si>
  <si>
    <t>21.05.2022 09:29:28</t>
  </si>
  <si>
    <t>21.05.2022 09:29:42</t>
  </si>
  <si>
    <t>21.05.2022 09:29:45</t>
  </si>
  <si>
    <t>21.05.2022 09:29:46</t>
  </si>
  <si>
    <t>21.05.2022 09:29:48</t>
  </si>
  <si>
    <t>21.05.2022 09:29:49</t>
  </si>
  <si>
    <t>21.05.2022 09:29:51</t>
  </si>
  <si>
    <t>21.05.2022 09:29:52</t>
  </si>
  <si>
    <t>21.05.2022 09:29:54</t>
  </si>
  <si>
    <t>21.05.2022 09:29:55</t>
  </si>
  <si>
    <t>21.05.2022 09:30:36</t>
  </si>
  <si>
    <t>21.05.2022 09:30:37</t>
  </si>
  <si>
    <t>21.05.2022 09:32:29</t>
  </si>
  <si>
    <t>21.05.2022 09:32:41</t>
  </si>
  <si>
    <t>21.05.2022 09:32:43</t>
  </si>
  <si>
    <t>21.05.2022 09:32:46</t>
  </si>
  <si>
    <t>21.05.2022 09:32:47</t>
  </si>
  <si>
    <t>21.05.2022 09:32:49</t>
  </si>
  <si>
    <t>21.05.2022 09:32:50</t>
  </si>
  <si>
    <t>21.05.2022 09:32:53</t>
  </si>
  <si>
    <t>21.05.2022 09:32:55</t>
  </si>
  <si>
    <t>21.05.2022 09:33:59</t>
  </si>
  <si>
    <t>21.05.2022 09:34:01</t>
  </si>
  <si>
    <t>21.05.2022 09:34:02</t>
  </si>
  <si>
    <t>21.05.2022 09:34:03</t>
  </si>
  <si>
    <t>21.05.2022 09:34:05</t>
  </si>
  <si>
    <t>21.05.2022 09:34:06</t>
  </si>
  <si>
    <t>21.05.2022 09:34:07</t>
  </si>
  <si>
    <t>21.05.2022 09:34:08</t>
  </si>
  <si>
    <t>21.05.2022 09:34:10</t>
  </si>
  <si>
    <t>21.05.2022 09:34:53</t>
  </si>
  <si>
    <t>21.05.2022 09:34:55</t>
  </si>
  <si>
    <t>21.05.2022 09:34:56</t>
  </si>
  <si>
    <t>21.05.2022 09:34:57</t>
  </si>
  <si>
    <t>21.05.2022 09:34:58</t>
  </si>
  <si>
    <t>21.05.2022 09:35:12</t>
  </si>
  <si>
    <t>21.05.2022 09:36:49</t>
  </si>
  <si>
    <t>21.05.2022 09:38:45</t>
  </si>
  <si>
    <t>21.05.2022 09:38:49</t>
  </si>
  <si>
    <t>21.05.2022 09:38:57</t>
  </si>
  <si>
    <t>21.05.2022 09:39:22</t>
  </si>
  <si>
    <t>21.05.2022 09:39:23</t>
  </si>
  <si>
    <t>21.05.2022 09:39:25</t>
  </si>
  <si>
    <t>21.05.2022 09:39:26</t>
  </si>
  <si>
    <t>21.05.2022 09:39:27</t>
  </si>
  <si>
    <t>21.05.2022 09:41:27</t>
  </si>
  <si>
    <t>21.05.2022 09:41:30</t>
  </si>
  <si>
    <t>21.05.2022 09:41:31</t>
  </si>
  <si>
    <t>21.05.2022 09:41:33</t>
  </si>
  <si>
    <t>21.05.2022 09:41:34</t>
  </si>
  <si>
    <t>21.05.2022 09:41:36</t>
  </si>
  <si>
    <t>21.05.2022 09:41:37</t>
  </si>
  <si>
    <t>21.05.2022 09:41:39</t>
  </si>
  <si>
    <t>21.05.2022 09:41:40</t>
  </si>
  <si>
    <t>21.05.2022 09:41:42</t>
  </si>
  <si>
    <t>21.05.2022 09:41:43</t>
  </si>
  <si>
    <t>21.05.2022 09:41:45</t>
  </si>
  <si>
    <t>21.05.2022 09:42:04</t>
  </si>
  <si>
    <t>21.05.2022 09:42:10</t>
  </si>
  <si>
    <t>21.05.2022 09:43:27</t>
  </si>
  <si>
    <t>21.05.2022 09:43:28</t>
  </si>
  <si>
    <t>21.05.2022 09:43:30</t>
  </si>
  <si>
    <t>21.05.2022 09:43:31</t>
  </si>
  <si>
    <t>21.05.2022 09:43:32</t>
  </si>
  <si>
    <t>21.05.2022 09:44:41</t>
  </si>
  <si>
    <t>21.05.2022 09:44:42</t>
  </si>
  <si>
    <t>21.05.2022 09:44:44</t>
  </si>
  <si>
    <t>21.05.2022 09:44:45</t>
  </si>
  <si>
    <t>21.05.2022 09:44:47</t>
  </si>
  <si>
    <t>21.05.2022 09:44:57</t>
  </si>
  <si>
    <t>21.05.2022 09:44:59</t>
  </si>
  <si>
    <t>21.05.2022 09:45:00</t>
  </si>
  <si>
    <t>21.05.2022 09:45:01</t>
  </si>
  <si>
    <t>21.05.2022 09:45:03</t>
  </si>
  <si>
    <t>21.05.2022 09:45:04</t>
  </si>
  <si>
    <t>21.05.2022 09:45:05</t>
  </si>
  <si>
    <t>21.05.2022 09:45:06</t>
  </si>
  <si>
    <t>21.05.2022 09:46:17</t>
  </si>
  <si>
    <t>21.05.2022 09:46:18</t>
  </si>
  <si>
    <t>21.05.2022 09:46:23</t>
  </si>
  <si>
    <t>21.05.2022 09:46:26</t>
  </si>
  <si>
    <t>21.05.2022 09:46:27</t>
  </si>
  <si>
    <t>21.05.2022 09:46:29</t>
  </si>
  <si>
    <t>21.05.2022 09:46:30</t>
  </si>
  <si>
    <t>21.05.2022 09:46:35</t>
  </si>
  <si>
    <t>21.05.2022 09:46:36</t>
  </si>
  <si>
    <t>21.05.2022 09:47:21</t>
  </si>
  <si>
    <t>21.05.2022 09:47:33</t>
  </si>
  <si>
    <t>21.05.2022 09:47:35</t>
  </si>
  <si>
    <t>21.05.2022 09:47:36</t>
  </si>
  <si>
    <t>21.05.2022 09:47:43</t>
  </si>
  <si>
    <t>21.05.2022 09:49:13</t>
  </si>
  <si>
    <t>21.05.2022 09:49:16</t>
  </si>
  <si>
    <t>21.05.2022 09:49:17</t>
  </si>
  <si>
    <t>21.05.2022 09:49:19</t>
  </si>
  <si>
    <t>21.05.2022 09:49:20</t>
  </si>
  <si>
    <t>21.05.2022 09:49:22</t>
  </si>
  <si>
    <t>21.05.2022 09:49:23</t>
  </si>
  <si>
    <t>21.05.2022 09:49:25</t>
  </si>
  <si>
    <t>21.05.2022 09:49:26</t>
  </si>
  <si>
    <t>21.05.2022 09:49:28</t>
  </si>
  <si>
    <t>21.05.2022 09:49:35</t>
  </si>
  <si>
    <t>21.05.2022 09:49:37</t>
  </si>
  <si>
    <t>21.05.2022 09:49:38</t>
  </si>
  <si>
    <t>21.05.2022 09:49:40</t>
  </si>
  <si>
    <t>21.05.2022 09:49:41</t>
  </si>
  <si>
    <t>21.05.2022 09:49:43</t>
  </si>
  <si>
    <t>21.05.2022 09:49:44</t>
  </si>
  <si>
    <t>21.05.2022 09:49:46</t>
  </si>
  <si>
    <t>21.05.2022 09:51:10</t>
  </si>
  <si>
    <t>21.05.2022 09:51:11</t>
  </si>
  <si>
    <t>21.05.2022 09:51:13</t>
  </si>
  <si>
    <t>21.05.2022 09:51:14</t>
  </si>
  <si>
    <t>21.05.2022 09:51:15</t>
  </si>
  <si>
    <t>21.05.2022 09:51:16</t>
  </si>
  <si>
    <t>21.05.2022 09:51:18</t>
  </si>
  <si>
    <t>21.05.2022 09:51:20</t>
  </si>
  <si>
    <t>21.05.2022 09:51:25</t>
  </si>
  <si>
    <t>21.05.2022 09:51:26</t>
  </si>
  <si>
    <t>21.05.2022 09:51:28</t>
  </si>
  <si>
    <t>21.05.2022 09:51:29</t>
  </si>
  <si>
    <t>21.05.2022 09:51:30</t>
  </si>
  <si>
    <t>21.05.2022 09:51:33</t>
  </si>
  <si>
    <t>21.05.2022 09:52:10</t>
  </si>
  <si>
    <t>21.05.2022 09:52:12</t>
  </si>
  <si>
    <t>21.05.2022 09:52:13</t>
  </si>
  <si>
    <t>21.05.2022 09:52:15</t>
  </si>
  <si>
    <t>21.05.2022 09:52:16</t>
  </si>
  <si>
    <t>21.05.2022 09:52:18</t>
  </si>
  <si>
    <t>21.05.2022 09:52:25</t>
  </si>
  <si>
    <t>21.05.2022 09:52:27</t>
  </si>
  <si>
    <t>21.05.2022 09:52:28</t>
  </si>
  <si>
    <t>21.05.2022 09:52:29</t>
  </si>
  <si>
    <t>21.05.2022 09:52:32</t>
  </si>
  <si>
    <t>21.05.2022 09:53:22</t>
  </si>
  <si>
    <t>21.05.2022 09:53:23</t>
  </si>
  <si>
    <t>21.05.2022 09:53:25</t>
  </si>
  <si>
    <t>21.05.2022 09:53:26</t>
  </si>
  <si>
    <t>21.05.2022 09:56:08</t>
  </si>
  <si>
    <t>21.05.2022 09:56:10</t>
  </si>
  <si>
    <t>21.05.2022 09:56:11</t>
  </si>
  <si>
    <t>21.05.2022 09:56:13</t>
  </si>
  <si>
    <t>21.05.2022 09:56:14</t>
  </si>
  <si>
    <t>21.05.2022 09:56:43</t>
  </si>
  <si>
    <t>21.05.2022 09:56:44</t>
  </si>
  <si>
    <t>21.05.2022 09:56:45</t>
  </si>
  <si>
    <t>21.05.2022 09:56:47</t>
  </si>
  <si>
    <t>21.05.2022 09:56:48</t>
  </si>
  <si>
    <t>21.05.2022 09:56:51</t>
  </si>
  <si>
    <t>21.05.2022 09:57:58</t>
  </si>
  <si>
    <t>21.05.2022 09:57:59</t>
  </si>
  <si>
    <t>21.05.2022 09:58:01</t>
  </si>
  <si>
    <t>21.05.2022 09:58:02</t>
  </si>
  <si>
    <t>21.05.2022 09:58:04</t>
  </si>
  <si>
    <t>21.05.2022 09:58:05</t>
  </si>
  <si>
    <t>21.05.2022 09:58:07</t>
  </si>
  <si>
    <t>21.05.2022 09:58:28</t>
  </si>
  <si>
    <t>21.05.2022 09:59:17</t>
  </si>
  <si>
    <t>21.05.2022 09:59:19</t>
  </si>
  <si>
    <t>21.05.2022 09:59:20</t>
  </si>
  <si>
    <t>21.05.2022 09:59:22</t>
  </si>
  <si>
    <t>21.05.2022 10:00:17</t>
  </si>
  <si>
    <t>21.05.2022 10:00:19</t>
  </si>
  <si>
    <t>21.05.2022 10:00:20</t>
  </si>
  <si>
    <t>21.05.2022 10:00:22</t>
  </si>
  <si>
    <t>21.05.2022 10:00:23</t>
  </si>
  <si>
    <t>21.05.2022 10:03:07</t>
  </si>
  <si>
    <t>21.05.2022 10:03:10</t>
  </si>
  <si>
    <t>21.05.2022 10:03:11</t>
  </si>
  <si>
    <t>21.05.2022 10:03:13</t>
  </si>
  <si>
    <t>21.05.2022 10:03:14</t>
  </si>
  <si>
    <t>21.05.2022 10:03:16</t>
  </si>
  <si>
    <t>21.05.2022 10:03:28</t>
  </si>
  <si>
    <t>21.05.2022 10:03:29</t>
  </si>
  <si>
    <t>21.05.2022 10:03:31</t>
  </si>
  <si>
    <t>21.05.2022 10:03:32</t>
  </si>
  <si>
    <t>21.05.2022 10:03:33</t>
  </si>
  <si>
    <t>21.05.2022 10:03:43</t>
  </si>
  <si>
    <t>21.05.2022 10:05:58</t>
  </si>
  <si>
    <t>21.05.2022 10:06:00</t>
  </si>
  <si>
    <t>21.05.2022 10:06:04</t>
  </si>
  <si>
    <t>21.05.2022 10:06:42</t>
  </si>
  <si>
    <t>21.05.2022 10:07:12</t>
  </si>
  <si>
    <t>21.05.2022 10:07:13</t>
  </si>
  <si>
    <t>21.05.2022 10:07:15</t>
  </si>
  <si>
    <t>21.05.2022 10:07:16</t>
  </si>
  <si>
    <t>21.05.2022 10:07:17</t>
  </si>
  <si>
    <t>21.05.2022 10:07:18</t>
  </si>
  <si>
    <t>21.05.2022 10:07:20</t>
  </si>
  <si>
    <t>21.05.2022 10:07:21</t>
  </si>
  <si>
    <t>21.05.2022 10:07:22</t>
  </si>
  <si>
    <t>21.05.2022 10:07:25</t>
  </si>
  <si>
    <t>21.05.2022 10:08:20</t>
  </si>
  <si>
    <t>21.05.2022 10:08:22</t>
  </si>
  <si>
    <t>21.05.2022 10:08:59</t>
  </si>
  <si>
    <t>21.05.2022 10:09:00</t>
  </si>
  <si>
    <t>21.05.2022 10:09:02</t>
  </si>
  <si>
    <t>21.05.2022 10:09:03</t>
  </si>
  <si>
    <t>21.05.2022 10:09:04</t>
  </si>
  <si>
    <t>21.05.2022 10:09:07</t>
  </si>
  <si>
    <t>21.05.2022 10:10:08</t>
  </si>
  <si>
    <t>21.05.2022 10:10:10</t>
  </si>
  <si>
    <t>21.05.2022 10:10:37</t>
  </si>
  <si>
    <t>21.05.2022 10:10:55</t>
  </si>
  <si>
    <t>21.05.2022 10:10:56</t>
  </si>
  <si>
    <t>21.05.2022 10:10:58</t>
  </si>
  <si>
    <t>21.05.2022 10:10:59</t>
  </si>
  <si>
    <t>21.05.2022 10:11:01</t>
  </si>
  <si>
    <t>21.05.2022 10:11:04</t>
  </si>
  <si>
    <t>21.05.2022 10:11:05</t>
  </si>
  <si>
    <t>21.05.2022 10:11:11</t>
  </si>
  <si>
    <t>21.05.2022 10:11:23</t>
  </si>
  <si>
    <t>21.05.2022 10:11:24</t>
  </si>
  <si>
    <t>21.05.2022 10:11:26</t>
  </si>
  <si>
    <t>21.05.2022 10:11:27</t>
  </si>
  <si>
    <t>21.05.2022 10:11:30</t>
  </si>
  <si>
    <t>21.05.2022 10:12:09</t>
  </si>
  <si>
    <t>21.05.2022 10:12:11</t>
  </si>
  <si>
    <t>21.05.2022 10:12:12</t>
  </si>
  <si>
    <t>21.05.2022 10:12:13</t>
  </si>
  <si>
    <t>21.05.2022 10:12:15</t>
  </si>
  <si>
    <t>21.05.2022 10:12:16</t>
  </si>
  <si>
    <t>21.05.2022 10:12:17</t>
  </si>
  <si>
    <t>21.05.2022 10:12:18</t>
  </si>
  <si>
    <t>21.05.2022 10:12:20</t>
  </si>
  <si>
    <t>21.05.2022 10:12:21</t>
  </si>
  <si>
    <t>21.05.2022 10:12:24</t>
  </si>
  <si>
    <t>21.05.2022 10:12:25</t>
  </si>
  <si>
    <t>21.05.2022 10:12:26</t>
  </si>
  <si>
    <t>21.05.2022 10:12:27</t>
  </si>
  <si>
    <t>21.05.2022 10:12:29</t>
  </si>
  <si>
    <t>21.05.2022 10:12:30</t>
  </si>
  <si>
    <t>21.05.2022 10:12:31</t>
  </si>
  <si>
    <t>21.05.2022 10:12:35</t>
  </si>
  <si>
    <t>21.05.2022 10:12:38</t>
  </si>
  <si>
    <t>21.05.2022 10:12:43</t>
  </si>
  <si>
    <t>21.05.2022 10:12:47</t>
  </si>
  <si>
    <t>21.05.2022 10:12:49</t>
  </si>
  <si>
    <t>21.05.2022 10:12:50</t>
  </si>
  <si>
    <t>21.05.2022 10:12:52</t>
  </si>
  <si>
    <t>21.05.2022 10:12:53</t>
  </si>
  <si>
    <t>21.05.2022 10:12:55</t>
  </si>
  <si>
    <t>21.05.2022 10:12:56</t>
  </si>
  <si>
    <t>21.05.2022 10:13:26</t>
  </si>
  <si>
    <t>21.05.2022 10:13:29</t>
  </si>
  <si>
    <t>21.05.2022 10:13:30</t>
  </si>
  <si>
    <t>21.05.2022 10:13:33</t>
  </si>
  <si>
    <t>21.05.2022 10:13:36</t>
  </si>
  <si>
    <t>21.05.2022 10:13:37</t>
  </si>
  <si>
    <t>21.05.2022 10:13:39</t>
  </si>
  <si>
    <t>21.05.2022 10:13:40</t>
  </si>
  <si>
    <t>21.05.2022 10:13:43</t>
  </si>
  <si>
    <t>21.05.2022 10:13:44</t>
  </si>
  <si>
    <t>21.05.2022 10:14:09</t>
  </si>
  <si>
    <t>21.05.2022 10:14:11</t>
  </si>
  <si>
    <t>21.05.2022 10:14:12</t>
  </si>
  <si>
    <t>21.05.2022 10:14:17</t>
  </si>
  <si>
    <t>21.05.2022 10:14:18</t>
  </si>
  <si>
    <t>21.05.2022 10:14:20</t>
  </si>
  <si>
    <t>21.05.2022 10:14:21</t>
  </si>
  <si>
    <t>21.05.2022 10:14:23</t>
  </si>
  <si>
    <t>21.05.2022 10:14:24</t>
  </si>
  <si>
    <t>21.05.2022 10:14:27</t>
  </si>
  <si>
    <t>21.05.2022 10:14:29</t>
  </si>
  <si>
    <t>21.05.2022 10:14:30</t>
  </si>
  <si>
    <t>21.05.2022 10:14:31</t>
  </si>
  <si>
    <t>21.05.2022 10:14:33</t>
  </si>
  <si>
    <t>21.05.2022 10:14:34</t>
  </si>
  <si>
    <t>21.05.2022 10:14:35</t>
  </si>
  <si>
    <t>21.05.2022 10:14:56</t>
  </si>
  <si>
    <t>21.05.2022 10:14:57</t>
  </si>
  <si>
    <t>21.05.2022 10:14:59</t>
  </si>
  <si>
    <t>21.05.2022 10:15:00</t>
  </si>
  <si>
    <t>21.05.2022 10:15:01</t>
  </si>
  <si>
    <t>21.05.2022 10:16:08</t>
  </si>
  <si>
    <t>21.05.2022 10:16:10</t>
  </si>
  <si>
    <t>21.05.2022 10:16:11</t>
  </si>
  <si>
    <t>21.05.2022 10:16:13</t>
  </si>
  <si>
    <t>21.05.2022 10:16:14</t>
  </si>
  <si>
    <t>21.05.2022 10:16:16</t>
  </si>
  <si>
    <t>21.05.2022 10:16:17</t>
  </si>
  <si>
    <t>21.05.2022 10:16:41</t>
  </si>
  <si>
    <t>21.05.2022 10:16:43</t>
  </si>
  <si>
    <t>21.05.2022 10:16:44</t>
  </si>
  <si>
    <t>21.05.2022 10:16:45</t>
  </si>
  <si>
    <t>21.05.2022 10:16:47</t>
  </si>
  <si>
    <t>21.05.2022 10:16:48</t>
  </si>
  <si>
    <t>21.05.2022 10:16:49</t>
  </si>
  <si>
    <t>21.05.2022 10:16:52</t>
  </si>
  <si>
    <t>21.05.2022 10:16:55</t>
  </si>
  <si>
    <t>21.05.2022 10:16:56</t>
  </si>
  <si>
    <t>21.05.2022 10:16:58</t>
  </si>
  <si>
    <t>21.05.2022 10:16:59</t>
  </si>
  <si>
    <t>21.05.2022 10:17:01</t>
  </si>
  <si>
    <t>21.05.2022 10:17:02</t>
  </si>
  <si>
    <t>21.05.2022 10:17:05</t>
  </si>
  <si>
    <t>21.05.2022 10:17:07</t>
  </si>
  <si>
    <t>21.05.2022 10:17:08</t>
  </si>
  <si>
    <t>21.05.2022 10:17:13</t>
  </si>
  <si>
    <t>21.05.2022 10:17:14</t>
  </si>
  <si>
    <t>21.05.2022 10:17:16</t>
  </si>
  <si>
    <t>21.05.2022 10:17:17</t>
  </si>
  <si>
    <t>21.05.2022 10:17:18</t>
  </si>
  <si>
    <t>21.05.2022 10:17:19</t>
  </si>
  <si>
    <t>21.05.2022 10:17:21</t>
  </si>
  <si>
    <t>21.05.2022 10:17:22</t>
  </si>
  <si>
    <t>21.05.2022 10:17:25</t>
  </si>
  <si>
    <t>21.05.2022 10:19:08</t>
  </si>
  <si>
    <t>21.05.2022 10:19:10</t>
  </si>
  <si>
    <t>21.05.2022 10:19:11</t>
  </si>
  <si>
    <t>21.05.2022 10:19:12</t>
  </si>
  <si>
    <t>21.05.2022 10:19:14</t>
  </si>
  <si>
    <t>21.05.2022 10:19:15</t>
  </si>
  <si>
    <t>21.05.2022 10:19:16</t>
  </si>
  <si>
    <t>21.05.2022 10:19:47</t>
  </si>
  <si>
    <t>21.05.2022 10:19:49</t>
  </si>
  <si>
    <t>21.05.2022 10:19:50</t>
  </si>
  <si>
    <t>21.05.2022 10:19:51</t>
  </si>
  <si>
    <t>21.05.2022 10:19:53</t>
  </si>
  <si>
    <t>21.05.2022 10:19:54</t>
  </si>
  <si>
    <t>21.05.2022 10:19:57</t>
  </si>
  <si>
    <t>21.05.2022 10:19:58</t>
  </si>
  <si>
    <t>21.05.2022 10:19:59</t>
  </si>
  <si>
    <t>21.05.2022 10:20:04</t>
  </si>
  <si>
    <t>21.05.2022 10:20:07</t>
  </si>
  <si>
    <t>21.05.2022 10:20:13</t>
  </si>
  <si>
    <t>21.05.2022 10:21:05</t>
  </si>
  <si>
    <t>21.05.2022 10:21:07</t>
  </si>
  <si>
    <t>21.05.2022 10:21:08</t>
  </si>
  <si>
    <t>21.05.2022 10:21:09</t>
  </si>
  <si>
    <t>21.05.2022 10:21:10</t>
  </si>
  <si>
    <t>21.05.2022 10:21:22</t>
  </si>
  <si>
    <t>21.05.2022 10:21:24</t>
  </si>
  <si>
    <t>21.05.2022 10:21:25</t>
  </si>
  <si>
    <t>21.05.2022 10:21:26</t>
  </si>
  <si>
    <t>21.05.2022 10:21:28</t>
  </si>
  <si>
    <t>21.05.2022 10:21:29</t>
  </si>
  <si>
    <t>21.05.2022 10:21:30</t>
  </si>
  <si>
    <t>21.05.2022 10:21:33</t>
  </si>
  <si>
    <t>21.05.2022 10:21:54</t>
  </si>
  <si>
    <t>21.05.2022 10:21:55</t>
  </si>
  <si>
    <t>21.05.2022 10:21:57</t>
  </si>
  <si>
    <t>21.05.2022 10:21:58</t>
  </si>
  <si>
    <t>21.05.2022 10:22:39</t>
  </si>
  <si>
    <t>21.05.2022 10:22:40</t>
  </si>
  <si>
    <t>21.05.2022 10:22:42</t>
  </si>
  <si>
    <t>21.05.2022 10:22:43</t>
  </si>
  <si>
    <t>21.05.2022 10:23:14</t>
  </si>
  <si>
    <t>21.05.2022 10:23:16</t>
  </si>
  <si>
    <t>21.05.2022 10:23:17</t>
  </si>
  <si>
    <t>21.05.2022 10:26:20</t>
  </si>
  <si>
    <t>21.05.2022 10:26:22</t>
  </si>
  <si>
    <t>21.05.2022 10:26:23</t>
  </si>
  <si>
    <t>21.05.2022 10:26:25</t>
  </si>
  <si>
    <t>21.05.2022 10:26:26</t>
  </si>
  <si>
    <t>21.05.2022 10:26:28</t>
  </si>
  <si>
    <t>21.05.2022 10:26:29</t>
  </si>
  <si>
    <t>21.05.2022 10:26:31</t>
  </si>
  <si>
    <t>21.05.2022 10:26:32</t>
  </si>
  <si>
    <t>21.05.2022 10:26:34</t>
  </si>
  <si>
    <t>21.05.2022 10:27:10</t>
  </si>
  <si>
    <t>21.05.2022 10:27:11</t>
  </si>
  <si>
    <t>21.05.2022 10:27:13</t>
  </si>
  <si>
    <t>21.05.2022 10:27:16</t>
  </si>
  <si>
    <t>21.05.2022 10:27:19</t>
  </si>
  <si>
    <t>21.05.2022 10:27:20</t>
  </si>
  <si>
    <t>21.05.2022 10:27:23</t>
  </si>
  <si>
    <t>21.05.2022 10:27:25</t>
  </si>
  <si>
    <t>21.05.2022 10:27:26</t>
  </si>
  <si>
    <t>21.05.2022 10:27:30</t>
  </si>
  <si>
    <t>21.05.2022 10:27:32</t>
  </si>
  <si>
    <t>21.05.2022 10:27:33</t>
  </si>
  <si>
    <t>21.05.2022 10:27:35</t>
  </si>
  <si>
    <t>21.05.2022 10:28:39</t>
  </si>
  <si>
    <t>21.05.2022 10:28:41</t>
  </si>
  <si>
    <t>21.05.2022 10:28:42</t>
  </si>
  <si>
    <t>21.05.2022 10:28:44</t>
  </si>
  <si>
    <t>21.05.2022 10:28:45</t>
  </si>
  <si>
    <t>21.05.2022 10:28:47</t>
  </si>
  <si>
    <t>21.05.2022 10:28:48</t>
  </si>
  <si>
    <t>21.05.2022 10:32:18</t>
  </si>
  <si>
    <t>21.05.2022 10:32:19</t>
  </si>
  <si>
    <t>21.05.2022 10:32:22</t>
  </si>
  <si>
    <t>21.05.2022 10:32:24</t>
  </si>
  <si>
    <t>21.05.2022 10:32:25</t>
  </si>
  <si>
    <t>21.05.2022 10:32:58</t>
  </si>
  <si>
    <t>21.05.2022 10:32:59</t>
  </si>
  <si>
    <t>21.05.2022 10:33:00</t>
  </si>
  <si>
    <t>21.05.2022 10:33:02</t>
  </si>
  <si>
    <t>21.05.2022 10:33:03</t>
  </si>
  <si>
    <t>21.05.2022 10:33:04</t>
  </si>
  <si>
    <t>21.05.2022 10:33:05</t>
  </si>
  <si>
    <t>21.05.2022 10:33:10</t>
  </si>
  <si>
    <t>21.05.2022 10:33:16</t>
  </si>
  <si>
    <t>21.05.2022 10:33:17</t>
  </si>
  <si>
    <t>21.05.2022 10:33:19</t>
  </si>
  <si>
    <t>21.05.2022 10:33:20</t>
  </si>
  <si>
    <t>21.05.2022 10:33:22</t>
  </si>
  <si>
    <t>21.05.2022 10:33:23</t>
  </si>
  <si>
    <t>21.05.2022 10:33:30</t>
  </si>
  <si>
    <t>21.05.2022 10:33:37</t>
  </si>
  <si>
    <t>21.05.2022 10:34:19</t>
  </si>
  <si>
    <t>21.05.2022 10:34:21</t>
  </si>
  <si>
    <t>21.05.2022 10:34:22</t>
  </si>
  <si>
    <t>21.05.2022 10:34:24</t>
  </si>
  <si>
    <t>21.05.2022 10:34:25</t>
  </si>
  <si>
    <t>21.05.2022 10:34:57</t>
  </si>
  <si>
    <t>21.05.2022 10:34:58</t>
  </si>
  <si>
    <t>21.05.2022 10:35:00</t>
  </si>
  <si>
    <t>21.05.2022 10:35:01</t>
  </si>
  <si>
    <t>21.05.2022 10:35:03</t>
  </si>
  <si>
    <t>21.05.2022 10:36:07</t>
  </si>
  <si>
    <t>21.05.2022 10:36:09</t>
  </si>
  <si>
    <t>21.05.2022 10:36:10</t>
  </si>
  <si>
    <t>21.05.2022 10:36:13</t>
  </si>
  <si>
    <t>21.05.2022 10:36:15</t>
  </si>
  <si>
    <t>21.05.2022 10:36:16</t>
  </si>
  <si>
    <t>21.05.2022 10:36:18</t>
  </si>
  <si>
    <t>21.05.2022 10:38:48</t>
  </si>
  <si>
    <t>21.05.2022 10:38:49</t>
  </si>
  <si>
    <t>21.05.2022 10:38:51</t>
  </si>
  <si>
    <t>21.05.2022 10:38:52</t>
  </si>
  <si>
    <t>21.05.2022 10:38:53</t>
  </si>
  <si>
    <t>21.05.2022 10:39:20</t>
  </si>
  <si>
    <t>21.05.2022 10:39:21</t>
  </si>
  <si>
    <t>21.05.2022 10:39:23</t>
  </si>
  <si>
    <t>21.05.2022 10:39:24</t>
  </si>
  <si>
    <t>21.05.2022 10:39:26</t>
  </si>
  <si>
    <t>21.05.2022 10:39:27</t>
  </si>
  <si>
    <t>21.05.2022 10:39:29</t>
  </si>
  <si>
    <t>21.05.2022 10:39:30</t>
  </si>
  <si>
    <t>21.05.2022 10:39:47</t>
  </si>
  <si>
    <t>21.05.2022 10:39:48</t>
  </si>
  <si>
    <t>21.05.2022 10:40:02</t>
  </si>
  <si>
    <t>21.05.2022 10:40:03</t>
  </si>
  <si>
    <t>21.05.2022 10:40:05</t>
  </si>
  <si>
    <t>21.05.2022 10:40:07</t>
  </si>
  <si>
    <t>21.05.2022 10:40:54</t>
  </si>
  <si>
    <t>21.05.2022 10:40:57</t>
  </si>
  <si>
    <t>21.05.2022 10:40:59</t>
  </si>
  <si>
    <t>21.05.2022 10:41:00</t>
  </si>
  <si>
    <t>21.05.2022 10:41:03</t>
  </si>
  <si>
    <t>21.05.2022 10:41:04</t>
  </si>
  <si>
    <t>21.05.2022 10:41:41</t>
  </si>
  <si>
    <t>21.05.2022 10:41:44</t>
  </si>
  <si>
    <t>21.05.2022 10:42:53</t>
  </si>
  <si>
    <t>21.05.2022 10:42:55</t>
  </si>
  <si>
    <t>21.05.2022 10:42:56</t>
  </si>
  <si>
    <t>21.05.2022 10:42:58</t>
  </si>
  <si>
    <t>21.05.2022 10:42:59</t>
  </si>
  <si>
    <t>21.05.2022 10:43:01</t>
  </si>
  <si>
    <t>21.05.2022 10:43:20</t>
  </si>
  <si>
    <t>21.05.2022 10:43:22</t>
  </si>
  <si>
    <t>21.05.2022 10:43:23</t>
  </si>
  <si>
    <t>21.05.2022 10:43:25</t>
  </si>
  <si>
    <t>21.05.2022 10:43:26</t>
  </si>
  <si>
    <t>21.05.2022 10:43:28</t>
  </si>
  <si>
    <t>21.05.2022 10:43:31</t>
  </si>
  <si>
    <t>21.05.2022 10:43:32</t>
  </si>
  <si>
    <t>21.05.2022 10:43:34</t>
  </si>
  <si>
    <t>21.05.2022 10:43:35</t>
  </si>
  <si>
    <t>21.05.2022 10:43:38</t>
  </si>
  <si>
    <t>21.05.2022 10:44:05</t>
  </si>
  <si>
    <t>21.05.2022 10:44:06</t>
  </si>
  <si>
    <t>21.05.2022 10:44:08</t>
  </si>
  <si>
    <t>21.05.2022 10:44:09</t>
  </si>
  <si>
    <t>21.05.2022 10:44:11</t>
  </si>
  <si>
    <t>21.05.2022 10:44:12</t>
  </si>
  <si>
    <t>21.05.2022 10:45:20</t>
  </si>
  <si>
    <t>21.05.2022 10:45:21</t>
  </si>
  <si>
    <t>21.05.2022 10:45:23</t>
  </si>
  <si>
    <t>21.05.2022 10:45:24</t>
  </si>
  <si>
    <t>21.05.2022 10:46:53</t>
  </si>
  <si>
    <t>21.05.2022 10:47:05</t>
  </si>
  <si>
    <t>21.05.2022 10:47:06</t>
  </si>
  <si>
    <t>21.05.2022 10:47:09</t>
  </si>
  <si>
    <t>21.05.2022 10:47:33</t>
  </si>
  <si>
    <t>21.05.2022 10:47:35</t>
  </si>
  <si>
    <t>21.05.2022 10:47:36</t>
  </si>
  <si>
    <t>21.05.2022 10:47:37</t>
  </si>
  <si>
    <t>21.05.2022 10:47:38</t>
  </si>
  <si>
    <t>21.05.2022 10:47:40</t>
  </si>
  <si>
    <t>21.05.2022 10:47:41</t>
  </si>
  <si>
    <t>21.05.2022 10:47:42</t>
  </si>
  <si>
    <t>21.05.2022 10:47:43</t>
  </si>
  <si>
    <t>21.05.2022 10:48:04</t>
  </si>
  <si>
    <t>21.05.2022 10:48:06</t>
  </si>
  <si>
    <t>21.05.2022 10:48:07</t>
  </si>
  <si>
    <t>21.05.2022 10:48:09</t>
  </si>
  <si>
    <t>21.05.2022 10:49:00</t>
  </si>
  <si>
    <t>21.05.2022 10:49:01</t>
  </si>
  <si>
    <t>21.05.2022 10:49:04</t>
  </si>
  <si>
    <t>21.05.2022 10:49:06</t>
  </si>
  <si>
    <t>21.05.2022 10:49:07</t>
  </si>
  <si>
    <t>21.05.2022 10:49:09</t>
  </si>
  <si>
    <t>21.05.2022 10:49:10</t>
  </si>
  <si>
    <t>21.05.2022 10:49:12</t>
  </si>
  <si>
    <t>21.05.2022 10:49:22</t>
  </si>
  <si>
    <t>21.05.2022 10:49:24</t>
  </si>
  <si>
    <t>21.05.2022 10:49:25</t>
  </si>
  <si>
    <t>21.05.2022 10:50:13</t>
  </si>
  <si>
    <t>21.05.2022 10:50:15</t>
  </si>
  <si>
    <t>21.05.2022 10:50:16</t>
  </si>
  <si>
    <t>21.05.2022 10:50:17</t>
  </si>
  <si>
    <t>21.05.2022 10:51:11</t>
  </si>
  <si>
    <t>21.05.2022 10:51:12</t>
  </si>
  <si>
    <t>21.05.2022 10:51:14</t>
  </si>
  <si>
    <t>21.05.2022 10:51:15</t>
  </si>
  <si>
    <t>21.05.2022 10:51:16</t>
  </si>
  <si>
    <t>21.05.2022 10:51:34</t>
  </si>
  <si>
    <t>21.05.2022 10:51:35</t>
  </si>
  <si>
    <t>21.05.2022 10:51:37</t>
  </si>
  <si>
    <t>21.05.2022 10:51:38</t>
  </si>
  <si>
    <t>21.05.2022 10:51:40</t>
  </si>
  <si>
    <t>21.05.2022 10:51:41</t>
  </si>
  <si>
    <t>21.05.2022 10:51:43</t>
  </si>
  <si>
    <t>21.05.2022 10:51:59</t>
  </si>
  <si>
    <t>21.05.2022 10:52:02</t>
  </si>
  <si>
    <t>21.05.2022 10:52:05</t>
  </si>
  <si>
    <t>21.05.2022 10:52:07</t>
  </si>
  <si>
    <t>21.05.2022 10:52:08</t>
  </si>
  <si>
    <t>21.05.2022 10:52:10</t>
  </si>
  <si>
    <t>21.05.2022 10:52:25</t>
  </si>
  <si>
    <t>21.05.2022 10:52:31</t>
  </si>
  <si>
    <t>21.05.2022 10:52:34</t>
  </si>
  <si>
    <t>21.05.2022 10:52:35</t>
  </si>
  <si>
    <t>21.05.2022 10:52:40</t>
  </si>
  <si>
    <t>21.05.2022 10:52:41</t>
  </si>
  <si>
    <t>21.05.2022 10:52:46</t>
  </si>
  <si>
    <t>21.05.2022 10:52:47</t>
  </si>
  <si>
    <t>21.05.2022 10:52:48</t>
  </si>
  <si>
    <t>21.05.2022 10:52:50</t>
  </si>
  <si>
    <t>21.05.2022 10:52:51</t>
  </si>
  <si>
    <t>21.05.2022 10:52:54</t>
  </si>
  <si>
    <t>21.05.2022 10:54:18</t>
  </si>
  <si>
    <t>21.05.2022 10:54:19</t>
  </si>
  <si>
    <t>21.05.2022 10:54:20</t>
  </si>
  <si>
    <t>21.05.2022 10:54:22</t>
  </si>
  <si>
    <t>21.05.2022 10:54:23</t>
  </si>
  <si>
    <t>21.05.2022 10:54:24</t>
  </si>
  <si>
    <t>21.05.2022 10:54:25</t>
  </si>
  <si>
    <t>21.05.2022 10:54:30</t>
  </si>
  <si>
    <t>21.05.2022 10:54:34</t>
  </si>
  <si>
    <t>21.05.2022 10:54:36</t>
  </si>
  <si>
    <t>21.05.2022 10:54:37</t>
  </si>
  <si>
    <t>21.05.2022 10:56:10</t>
  </si>
  <si>
    <t>21.05.2022 10:56:11</t>
  </si>
  <si>
    <t>21.05.2022 10:56:20</t>
  </si>
  <si>
    <t>21.05.2022 10:56:21</t>
  </si>
  <si>
    <t>21.05.2022 10:56:23</t>
  </si>
  <si>
    <t>21.05.2022 10:56:24</t>
  </si>
  <si>
    <t>21.05.2022 10:56:26</t>
  </si>
  <si>
    <t>21.05.2022 10:56:27</t>
  </si>
  <si>
    <t>21.05.2022 10:56:32</t>
  </si>
  <si>
    <t>21.05.2022 10:56:33</t>
  </si>
  <si>
    <t>21.05.2022 10:56:35</t>
  </si>
  <si>
    <t>21.05.2022 10:57:03</t>
  </si>
  <si>
    <t>21.05.2022 10:57:05</t>
  </si>
  <si>
    <t>21.05.2022 10:57:06</t>
  </si>
  <si>
    <t>21.05.2022 10:57:08</t>
  </si>
  <si>
    <t>21.05.2022 10:57:09</t>
  </si>
  <si>
    <t>21.05.2022 10:57:11</t>
  </si>
  <si>
    <t>21.05.2022 10:57:12</t>
  </si>
  <si>
    <t>21.05.2022 10:57:39</t>
  </si>
  <si>
    <t>21.05.2022 10:57:41</t>
  </si>
  <si>
    <t>21.05.2022 10:57:42</t>
  </si>
  <si>
    <t>21.05.2022 10:57:44</t>
  </si>
  <si>
    <t>21.05.2022 10:57:45</t>
  </si>
  <si>
    <t>21.05.2022 10:57:47</t>
  </si>
  <si>
    <t>21.05.2022 10:58:30</t>
  </si>
  <si>
    <t>21.05.2022 10:58:32</t>
  </si>
  <si>
    <t>21.05.2022 10:58:33</t>
  </si>
  <si>
    <t>21.05.2022 10:58:35</t>
  </si>
  <si>
    <t>21.05.2022 10:58:36</t>
  </si>
  <si>
    <t>21.05.2022 10:58:38</t>
  </si>
  <si>
    <t>21.05.2022 11:01:29</t>
  </si>
  <si>
    <t>21.05.2022 11:01:30</t>
  </si>
  <si>
    <t>21.05.2022 11:01:31</t>
  </si>
  <si>
    <t>21.05.2022 11:01:33</t>
  </si>
  <si>
    <t>21.05.2022 11:01:34</t>
  </si>
  <si>
    <t>21.05.2022 11:01:41</t>
  </si>
  <si>
    <t>21.05.2022 11:01:43</t>
  </si>
  <si>
    <t>21.05.2022 11:01:44</t>
  </si>
  <si>
    <t>21.05.2022 11:01:45</t>
  </si>
  <si>
    <t>21.05.2022 11:02:03</t>
  </si>
  <si>
    <t>21.05.2022 11:02:04</t>
  </si>
  <si>
    <t>21.05.2022 11:02:06</t>
  </si>
  <si>
    <t>21.05.2022 11:02:07</t>
  </si>
  <si>
    <t>21.05.2022 11:02:09</t>
  </si>
  <si>
    <t>21.05.2022 11:02:10</t>
  </si>
  <si>
    <t>21.05.2022 11:02:33</t>
  </si>
  <si>
    <t>21.05.2022 11:02:34</t>
  </si>
  <si>
    <t>21.05.2022 11:02:36</t>
  </si>
  <si>
    <t>21.05.2022 11:02:37</t>
  </si>
  <si>
    <t>21.05.2022 11:02:39</t>
  </si>
  <si>
    <t>21.05.2022 11:02:42</t>
  </si>
  <si>
    <t>21.05.2022 11:02:43</t>
  </si>
  <si>
    <t>21.05.2022 11:02:46</t>
  </si>
  <si>
    <t>21.05.2022 11:02:48</t>
  </si>
  <si>
    <t>21.05.2022 11:02:49</t>
  </si>
  <si>
    <t>21.05.2022 11:02:51</t>
  </si>
  <si>
    <t>21.05.2022 11:02:52</t>
  </si>
  <si>
    <t>21.05.2022 11:04:52</t>
  </si>
  <si>
    <t>21.05.2022 11:04:54</t>
  </si>
  <si>
    <t>21.05.2022 11:04:55</t>
  </si>
  <si>
    <t>21.05.2022 11:04:57</t>
  </si>
  <si>
    <t>21.05.2022 11:04:58</t>
  </si>
  <si>
    <t>21.05.2022 11:05:00</t>
  </si>
  <si>
    <t>21.05.2022 11:05:06</t>
  </si>
  <si>
    <t>21.05.2022 11:05:07</t>
  </si>
  <si>
    <t>21.05.2022 11:05:09</t>
  </si>
  <si>
    <t>21.05.2022 11:05:10</t>
  </si>
  <si>
    <t>21.05.2022 11:05:11</t>
  </si>
  <si>
    <t>21.05.2022 11:05:13</t>
  </si>
  <si>
    <t>21.05.2022 11:05:44</t>
  </si>
  <si>
    <t>21.05.2022 11:05:45</t>
  </si>
  <si>
    <t>21.05.2022 11:05:47</t>
  </si>
  <si>
    <t>21.05.2022 11:05:48</t>
  </si>
  <si>
    <t>21.05.2022 11:05:50</t>
  </si>
  <si>
    <t>21.05.2022 11:05:51</t>
  </si>
  <si>
    <t>21.05.2022 11:05:53</t>
  </si>
  <si>
    <t>21.05.2022 11:05:54</t>
  </si>
  <si>
    <t>21.05.2022 11:05:56</t>
  </si>
  <si>
    <t>21.05.2022 11:05:59</t>
  </si>
  <si>
    <t>21.05.2022 11:06:00</t>
  </si>
  <si>
    <t>21.05.2022 11:06:02</t>
  </si>
  <si>
    <t>21.05.2022 11:06:03</t>
  </si>
  <si>
    <t>21.05.2022 11:06:05</t>
  </si>
  <si>
    <t>21.05.2022 11:06:30</t>
  </si>
  <si>
    <t>21.05.2022 11:06:33</t>
  </si>
  <si>
    <t>21.05.2022 11:06:35</t>
  </si>
  <si>
    <t>21.05.2022 11:06:36</t>
  </si>
  <si>
    <t>21.05.2022 11:06:38</t>
  </si>
  <si>
    <t>21.05.2022 11:06:39</t>
  </si>
  <si>
    <t>21.05.2022 11:06:41</t>
  </si>
  <si>
    <t>21.05.2022 11:06:42</t>
  </si>
  <si>
    <t>21.05.2022 11:09:06</t>
  </si>
  <si>
    <t>21.05.2022 11:09:08</t>
  </si>
  <si>
    <t>21.05.2022 11:09:09</t>
  </si>
  <si>
    <t>21.05.2022 11:09:13</t>
  </si>
  <si>
    <t>21.05.2022 11:09:15</t>
  </si>
  <si>
    <t>21.05.2022 11:09:17</t>
  </si>
  <si>
    <t>21.05.2022 11:09:23</t>
  </si>
  <si>
    <t>21.05.2022 11:09:26</t>
  </si>
  <si>
    <t>21.05.2022 11:09:28</t>
  </si>
  <si>
    <t>21.05.2022 11:09:29</t>
  </si>
  <si>
    <t>21.05.2022 11:09:31</t>
  </si>
  <si>
    <t>21.05.2022 11:09:32</t>
  </si>
  <si>
    <t>21.05.2022 11:09:34</t>
  </si>
  <si>
    <t>21.05.2022 11:09:35</t>
  </si>
  <si>
    <t>21.05.2022 11:09:37</t>
  </si>
  <si>
    <t>21.05.2022 11:10:47</t>
  </si>
  <si>
    <t>21.05.2022 11:10:49</t>
  </si>
  <si>
    <t>21.05.2022 11:10:50</t>
  </si>
  <si>
    <t>21.05.2022 11:10:51</t>
  </si>
  <si>
    <t>21.05.2022 11:10:54</t>
  </si>
  <si>
    <t>21.05.2022 11:12:44</t>
  </si>
  <si>
    <t>21.05.2022 11:12:45</t>
  </si>
  <si>
    <t>21.05.2022 11:12:47</t>
  </si>
  <si>
    <t>21.05.2022 11:12:48</t>
  </si>
  <si>
    <t>21.05.2022 11:12:56</t>
  </si>
  <si>
    <t>21.05.2022 11:13:00</t>
  </si>
  <si>
    <t>21.05.2022 11:13:02</t>
  </si>
  <si>
    <t>21.05.2022 11:13:05</t>
  </si>
  <si>
    <t>21.05.2022 11:13:06</t>
  </si>
  <si>
    <t>21.05.2022 11:13:08</t>
  </si>
  <si>
    <t>21.05.2022 11:13:09</t>
  </si>
  <si>
    <t>21.05.2022 11:13:11</t>
  </si>
  <si>
    <t>21.05.2022 11:13:32</t>
  </si>
  <si>
    <t>21.05.2022 11:13:33</t>
  </si>
  <si>
    <t>21.05.2022 11:13:35</t>
  </si>
  <si>
    <t>21.05.2022 11:13:36</t>
  </si>
  <si>
    <t>21.05.2022 11:13:38</t>
  </si>
  <si>
    <t>21.05.2022 11:14:08</t>
  </si>
  <si>
    <t>21.05.2022 11:14:11</t>
  </si>
  <si>
    <t>21.05.2022 11:14:12</t>
  </si>
  <si>
    <t>21.05.2022 11:14:14</t>
  </si>
  <si>
    <t>21.05.2022 11:14:15</t>
  </si>
  <si>
    <t>21.05.2022 11:14:17</t>
  </si>
  <si>
    <t>21.05.2022 11:14:20</t>
  </si>
  <si>
    <t>21.05.2022 11:14:31</t>
  </si>
  <si>
    <t>21.05.2022 11:14:33</t>
  </si>
  <si>
    <t>21.05.2022 11:14:34</t>
  </si>
  <si>
    <t>21.05.2022 11:14:36</t>
  </si>
  <si>
    <t>21.05.2022 11:14:37</t>
  </si>
  <si>
    <t>21.05.2022 11:14:39</t>
  </si>
  <si>
    <t>21.05.2022 11:14:40</t>
  </si>
  <si>
    <t>21.05.2022 11:14:42</t>
  </si>
  <si>
    <t>21.05.2022 11:15:49</t>
  </si>
  <si>
    <t>21.05.2022 11:15:52</t>
  </si>
  <si>
    <t>21.05.2022 11:15:54</t>
  </si>
  <si>
    <t>21.05.2022 11:15:55</t>
  </si>
  <si>
    <t>21.05.2022 11:15:57</t>
  </si>
  <si>
    <t>21.05.2022 11:15:58</t>
  </si>
  <si>
    <t>21.05.2022 11:16:00</t>
  </si>
  <si>
    <t>21.05.2022 11:16:01</t>
  </si>
  <si>
    <t>21.05.2022 11:16:03</t>
  </si>
  <si>
    <t>21.05.2022 11:16:04</t>
  </si>
  <si>
    <t>21.05.2022 11:16:06</t>
  </si>
  <si>
    <t>21.05.2022 11:17:04</t>
  </si>
  <si>
    <t>21.05.2022 11:17:06</t>
  </si>
  <si>
    <t>21.05.2022 11:17:51</t>
  </si>
  <si>
    <t>21.05.2022 11:17:52</t>
  </si>
  <si>
    <t>21.05.2022 11:17:53</t>
  </si>
  <si>
    <t>21.05.2022 11:17:55</t>
  </si>
  <si>
    <t>21.05.2022 11:17:56</t>
  </si>
  <si>
    <t>21.05.2022 11:17:57</t>
  </si>
  <si>
    <t>21.05.2022 11:17:58</t>
  </si>
  <si>
    <t>21.05.2022 11:18:00</t>
  </si>
  <si>
    <t>21.05.2022 11:18:01</t>
  </si>
  <si>
    <t>21.05.2022 11:18:02</t>
  </si>
  <si>
    <t>21.05.2022 11:18:03</t>
  </si>
  <si>
    <t>21.05.2022 11:18:05</t>
  </si>
  <si>
    <t>21.05.2022 11:18:06</t>
  </si>
  <si>
    <t>21.05.2022 11:18:13</t>
  </si>
  <si>
    <t>21.05.2022 11:18:15</t>
  </si>
  <si>
    <t>21.05.2022 11:18:16</t>
  </si>
  <si>
    <t>21.05.2022 11:18:18</t>
  </si>
  <si>
    <t>21.05.2022 11:18:19</t>
  </si>
  <si>
    <t>21.05.2022 11:18:21</t>
  </si>
  <si>
    <t>21.05.2022 11:19:54</t>
  </si>
  <si>
    <t>21.05.2022 11:19:55</t>
  </si>
  <si>
    <t>21.05.2022 11:19:56</t>
  </si>
  <si>
    <t>21.05.2022 11:19:58</t>
  </si>
  <si>
    <t>21.05.2022 11:21:35</t>
  </si>
  <si>
    <t>21.05.2022 11:21:47</t>
  </si>
  <si>
    <t>21.05.2022 11:21:48</t>
  </si>
  <si>
    <t>21.05.2022 11:21:50</t>
  </si>
  <si>
    <t>21.05.2022 11:21:51</t>
  </si>
  <si>
    <t>21.05.2022 11:21:54</t>
  </si>
  <si>
    <t>21.05.2022 11:23:21</t>
  </si>
  <si>
    <t>21.05.2022 11:23:34</t>
  </si>
  <si>
    <t>21.05.2022 11:23:36</t>
  </si>
  <si>
    <t>21.05.2022 11:23:37</t>
  </si>
  <si>
    <t>21.05.2022 11:23:38</t>
  </si>
  <si>
    <t>21.05.2022 11:23:39</t>
  </si>
  <si>
    <t>21.05.2022 11:23:41</t>
  </si>
  <si>
    <t>21.05.2022 11:23:42</t>
  </si>
  <si>
    <t>21.05.2022 11:24:04</t>
  </si>
  <si>
    <t>21.05.2022 11:24:42</t>
  </si>
  <si>
    <t>21.05.2022 11:24:43</t>
  </si>
  <si>
    <t>21.05.2022 11:24:44</t>
  </si>
  <si>
    <t>21.05.2022 11:24:46</t>
  </si>
  <si>
    <t>21.05.2022 11:24:47</t>
  </si>
  <si>
    <t>21.05.2022 11:25:48</t>
  </si>
  <si>
    <t>21.05.2022 11:25:51</t>
  </si>
  <si>
    <t>21.05.2022 11:25:53</t>
  </si>
  <si>
    <t>21.05.2022 11:25:54</t>
  </si>
  <si>
    <t>21.05.2022 11:25:56</t>
  </si>
  <si>
    <t>21.05.2022 11:25:57</t>
  </si>
  <si>
    <t>21.05.2022 11:25:59</t>
  </si>
  <si>
    <t>21.05.2022 11:26:06</t>
  </si>
  <si>
    <t>21.05.2022 11:26:08</t>
  </si>
  <si>
    <t>21.05.2022 11:26:16</t>
  </si>
  <si>
    <t>21.05.2022 11:26:42</t>
  </si>
  <si>
    <t>21.05.2022 11:26:45</t>
  </si>
  <si>
    <t>21.05.2022 11:26:48</t>
  </si>
  <si>
    <t>21.05.2022 11:26:49</t>
  </si>
  <si>
    <t>21.05.2022 11:26:51</t>
  </si>
  <si>
    <t>21.05.2022 11:26:54</t>
  </si>
  <si>
    <t>21.05.2022 11:28:13</t>
  </si>
  <si>
    <t>21.05.2022 11:28:15</t>
  </si>
  <si>
    <t>21.05.2022 11:28:16</t>
  </si>
  <si>
    <t>21.05.2022 11:28:17</t>
  </si>
  <si>
    <t>21.05.2022 11:28:19</t>
  </si>
  <si>
    <t>21.05.2022 11:28:20</t>
  </si>
  <si>
    <t>21.05.2022 11:28:21</t>
  </si>
  <si>
    <t>21.05.2022 11:28:22</t>
  </si>
  <si>
    <t>21.05.2022 11:28:24</t>
  </si>
  <si>
    <t>21.05.2022 11:28:25</t>
  </si>
  <si>
    <t>21.05.2022 11:28:26</t>
  </si>
  <si>
    <t>21.05.2022 11:28:27</t>
  </si>
  <si>
    <t>21.05.2022 11:28:29</t>
  </si>
  <si>
    <t>21.05.2022 11:28:30</t>
  </si>
  <si>
    <t>21.05.2022 11:28:31</t>
  </si>
  <si>
    <t>21.05.2022 11:28:32</t>
  </si>
  <si>
    <t>21.05.2022 11:28:34</t>
  </si>
  <si>
    <t>21.05.2022 11:28:38</t>
  </si>
  <si>
    <t>21.05.2022 11:28:39</t>
  </si>
  <si>
    <t>21.05.2022 11:28:41</t>
  </si>
  <si>
    <t>21.05.2022 11:28:42</t>
  </si>
  <si>
    <t>21.05.2022 11:28:44</t>
  </si>
  <si>
    <t>21.05.2022 11:28:45</t>
  </si>
  <si>
    <t>21.05.2022 11:28:47</t>
  </si>
  <si>
    <t>21.05.2022 11:28:48</t>
  </si>
  <si>
    <t>21.05.2022 11:28:50</t>
  </si>
  <si>
    <t>21.05.2022 11:29:24</t>
  </si>
  <si>
    <t>21.05.2022 11:29:26</t>
  </si>
  <si>
    <t>21.05.2022 11:29:27</t>
  </si>
  <si>
    <t>21.05.2022 11:29:28</t>
  </si>
  <si>
    <t>21.05.2022 11:29:30</t>
  </si>
  <si>
    <t>21.05.2022 11:29:31</t>
  </si>
  <si>
    <t>21.05.2022 11:29:32</t>
  </si>
  <si>
    <t>21.05.2022 11:29:54</t>
  </si>
  <si>
    <t>21.05.2022 11:29:56</t>
  </si>
  <si>
    <t>21.05.2022 11:29:57</t>
  </si>
  <si>
    <t>21.05.2022 11:29:59</t>
  </si>
  <si>
    <t>21.05.2022 11:30:00</t>
  </si>
  <si>
    <t>21.05.2022 11:30:02</t>
  </si>
  <si>
    <t>21.05.2022 11:30:03</t>
  </si>
  <si>
    <t>21.05.2022 11:30:20</t>
  </si>
  <si>
    <t>21.05.2022 11:30:21</t>
  </si>
  <si>
    <t>21.05.2022 11:30:23</t>
  </si>
  <si>
    <t>21.05.2022 11:30:25</t>
  </si>
  <si>
    <t>21.05.2022 11:31:42</t>
  </si>
  <si>
    <t>21.05.2022 11:31:52</t>
  </si>
  <si>
    <t>21.05.2022 11:31:54</t>
  </si>
  <si>
    <t>21.05.2022 11:32:16</t>
  </si>
  <si>
    <t>21.05.2022 11:32:18</t>
  </si>
  <si>
    <t>21.05.2022 11:33:28</t>
  </si>
  <si>
    <t>21.05.2022 11:33:30</t>
  </si>
  <si>
    <t>21.05.2022 11:33:31</t>
  </si>
  <si>
    <t>21.05.2022 11:33:33</t>
  </si>
  <si>
    <t>21.05.2022 11:33:40</t>
  </si>
  <si>
    <t>21.05.2022 11:33:49</t>
  </si>
  <si>
    <t>21.05.2022 11:34:43</t>
  </si>
  <si>
    <t>21.05.2022 11:34:45</t>
  </si>
  <si>
    <t>21.05.2022 11:34:46</t>
  </si>
  <si>
    <t>21.05.2022 11:34:47</t>
  </si>
  <si>
    <t>21.05.2022 11:34:49</t>
  </si>
  <si>
    <t>21.05.2022 11:34:50</t>
  </si>
  <si>
    <t>21.05.2022 11:34:51</t>
  </si>
  <si>
    <t>21.05.2022 11:34:52</t>
  </si>
  <si>
    <t>21.05.2022 11:34:57</t>
  </si>
  <si>
    <t>21.05.2022 11:36:31</t>
  </si>
  <si>
    <t>21.05.2022 11:36:33</t>
  </si>
  <si>
    <t>21.05.2022 11:36:34</t>
  </si>
  <si>
    <t>21.05.2022 11:36:36</t>
  </si>
  <si>
    <t>21.05.2022 11:36:39</t>
  </si>
  <si>
    <t>21.05.2022 11:36:40</t>
  </si>
  <si>
    <t>21.05.2022 11:36:42</t>
  </si>
  <si>
    <t>21.05.2022 11:36:43</t>
  </si>
  <si>
    <t>21.05.2022 11:36:46</t>
  </si>
  <si>
    <t>21.05.2022 11:36:48</t>
  </si>
  <si>
    <t>21.05.2022 11:36:49</t>
  </si>
  <si>
    <t>21.05.2022 11:36:51</t>
  </si>
  <si>
    <t>21.05.2022 11:36:52</t>
  </si>
  <si>
    <t>21.05.2022 11:36:55</t>
  </si>
  <si>
    <t>21.05.2022 11:36:57</t>
  </si>
  <si>
    <t>21.05.2022 11:37:45</t>
  </si>
  <si>
    <t>21.05.2022 11:37:49</t>
  </si>
  <si>
    <t>21.05.2022 11:38:09</t>
  </si>
  <si>
    <t>21.05.2022 11:38:13</t>
  </si>
  <si>
    <t>21.05.2022 11:38:15</t>
  </si>
  <si>
    <t>21.05.2022 11:38:16</t>
  </si>
  <si>
    <t>21.05.2022 11:38:18</t>
  </si>
  <si>
    <t>21.05.2022 11:38:19</t>
  </si>
  <si>
    <t>21.05.2022 11:39:06</t>
  </si>
  <si>
    <t>21.05.2022 11:39:07</t>
  </si>
  <si>
    <t>21.05.2022 11:39:10</t>
  </si>
  <si>
    <t>21.05.2022 11:39:12</t>
  </si>
  <si>
    <t>21.05.2022 11:39:13</t>
  </si>
  <si>
    <t>21.05.2022 11:40:40</t>
  </si>
  <si>
    <t>21.05.2022 11:40:44</t>
  </si>
  <si>
    <t>21.05.2022 11:40:46</t>
  </si>
  <si>
    <t>21.05.2022 11:40:47</t>
  </si>
  <si>
    <t>21.05.2022 11:40:49</t>
  </si>
  <si>
    <t>21.05.2022 11:40:50</t>
  </si>
  <si>
    <t>21.05.2022 11:40:52</t>
  </si>
  <si>
    <t>21.05.2022 11:40:53</t>
  </si>
  <si>
    <t>21.05.2022 11:41:02</t>
  </si>
  <si>
    <t>21.05.2022 11:41:14</t>
  </si>
  <si>
    <t>21.05.2022 11:41:16</t>
  </si>
  <si>
    <t>21.05.2022 11:41:17</t>
  </si>
  <si>
    <t>21.05.2022 11:41:18</t>
  </si>
  <si>
    <t>21.05.2022 11:41:20</t>
  </si>
  <si>
    <t>21.05.2022 11:41:21</t>
  </si>
  <si>
    <t>21.05.2022 11:41:22</t>
  </si>
  <si>
    <t>21.05.2022 11:41:23</t>
  </si>
  <si>
    <t>21.05.2022 11:41:25</t>
  </si>
  <si>
    <t>21.05.2022 11:41:26</t>
  </si>
  <si>
    <t>21.05.2022 11:41:42</t>
  </si>
  <si>
    <t>21.05.2022 11:42:42</t>
  </si>
  <si>
    <t>21.05.2022 11:43:38</t>
  </si>
  <si>
    <t>21.05.2022 11:43:41</t>
  </si>
  <si>
    <t>21.05.2022 11:43:42</t>
  </si>
  <si>
    <t>21.05.2022 11:43:44</t>
  </si>
  <si>
    <t>21.05.2022 11:45:03</t>
  </si>
  <si>
    <t>21.05.2022 11:45:09</t>
  </si>
  <si>
    <t>21.05.2022 11:45:11</t>
  </si>
  <si>
    <t>21.05.2022 11:45:12</t>
  </si>
  <si>
    <t>21.05.2022 11:45:14</t>
  </si>
  <si>
    <t>21.05.2022 11:45:15</t>
  </si>
  <si>
    <t>21.05.2022 11:46:29</t>
  </si>
  <si>
    <t>21.05.2022 11:46:30</t>
  </si>
  <si>
    <t>21.05.2022 11:46:31</t>
  </si>
  <si>
    <t>21.05.2022 11:46:34</t>
  </si>
  <si>
    <t>21.05.2022 11:47:52</t>
  </si>
  <si>
    <t>21.05.2022 11:47:55</t>
  </si>
  <si>
    <t>21.05.2022 11:47:57</t>
  </si>
  <si>
    <t>21.05.2022 11:48:45</t>
  </si>
  <si>
    <t>21.05.2022 11:48:46</t>
  </si>
  <si>
    <t>21.05.2022 11:48:48</t>
  </si>
  <si>
    <t>21.05.2022 11:48:49</t>
  </si>
  <si>
    <t>21.05.2022 11:48:51</t>
  </si>
  <si>
    <t>21.05.2022 11:48:54</t>
  </si>
  <si>
    <t>21.05.2022 11:49:30</t>
  </si>
  <si>
    <t>21.05.2022 11:49:31</t>
  </si>
  <si>
    <t>21.05.2022 11:49:32</t>
  </si>
  <si>
    <t>21.05.2022 11:49:34</t>
  </si>
  <si>
    <t>21.05.2022 11:49:36</t>
  </si>
  <si>
    <t>21.05.2022 11:50:38</t>
  </si>
  <si>
    <t>21.05.2022 11:50:39</t>
  </si>
  <si>
    <t>21.05.2022 11:50:41</t>
  </si>
  <si>
    <t>21.05.2022 11:50:58</t>
  </si>
  <si>
    <t>21.05.2022 11:51:00</t>
  </si>
  <si>
    <t>21.05.2022 11:51:01</t>
  </si>
  <si>
    <t>21.05.2022 11:51:02</t>
  </si>
  <si>
    <t>21.05.2022 11:51:04</t>
  </si>
  <si>
    <t>21.05.2022 11:51:05</t>
  </si>
  <si>
    <t>21.05.2022 11:51:06</t>
  </si>
  <si>
    <t>21.05.2022 11:51:10</t>
  </si>
  <si>
    <t>21.05.2022 11:53:12</t>
  </si>
  <si>
    <t>21.05.2022 11:53:13</t>
  </si>
  <si>
    <t>21.05.2022 11:53:15</t>
  </si>
  <si>
    <t>21.05.2022 11:54:24</t>
  </si>
  <si>
    <t>21.05.2022 11:54:28</t>
  </si>
  <si>
    <t>21.05.2022 11:54:30</t>
  </si>
  <si>
    <t>21.05.2022 11:54:34</t>
  </si>
  <si>
    <t>21.05.2022 11:54:53</t>
  </si>
  <si>
    <t>21.05.2022 11:54:59</t>
  </si>
  <si>
    <t>21.05.2022 11:55:01</t>
  </si>
  <si>
    <t>21.05.2022 11:55:02</t>
  </si>
  <si>
    <t>21.05.2022 11:55:03</t>
  </si>
  <si>
    <t>21.05.2022 11:56:12</t>
  </si>
  <si>
    <t>21.05.2022 11:56:14</t>
  </si>
  <si>
    <t>21.05.2022 11:56:15</t>
  </si>
  <si>
    <t>21.05.2022 11:56:16</t>
  </si>
  <si>
    <t>21.05.2022 11:56:17</t>
  </si>
  <si>
    <t>21.05.2022 11:56:19</t>
  </si>
  <si>
    <t>21.05.2022 11:56:20</t>
  </si>
  <si>
    <t>21.05.2022 11:56:23</t>
  </si>
  <si>
    <t>21.05.2022 11:57:14</t>
  </si>
  <si>
    <t>21.05.2022 11:57:15</t>
  </si>
  <si>
    <t>21.05.2022 11:57:17</t>
  </si>
  <si>
    <t>21.05.2022 11:57:18</t>
  </si>
  <si>
    <t>21.05.2022 11:57:21</t>
  </si>
  <si>
    <t>21.05.2022 11:57:24</t>
  </si>
  <si>
    <t>21.05.2022 11:57:26</t>
  </si>
  <si>
    <t>21.05.2022 11:58:35</t>
  </si>
  <si>
    <t>21.05.2022 11:58:36</t>
  </si>
  <si>
    <t>21.05.2022 11:58:38</t>
  </si>
  <si>
    <t>21.05.2022 11:58:39</t>
  </si>
  <si>
    <t>21.05.2022 11:58:41</t>
  </si>
  <si>
    <t>21.05.2022 11:58:42</t>
  </si>
  <si>
    <t>21.05.2022 11:58:44</t>
  </si>
  <si>
    <t>21.05.2022 11:59:20</t>
  </si>
  <si>
    <t>21.05.2022 11:59:21</t>
  </si>
  <si>
    <t>21.05.2022 11:59:23</t>
  </si>
  <si>
    <t>21.05.2022 11:59:24</t>
  </si>
  <si>
    <t>21.05.2022 11:59:26</t>
  </si>
  <si>
    <t>21.05.2022 11:59:27</t>
  </si>
  <si>
    <t>21.05.2022 11:59:29</t>
  </si>
  <si>
    <t>21.05.2022 11:59:30</t>
  </si>
  <si>
    <t>21.05.2022 11:59:32</t>
  </si>
  <si>
    <t>21.05.2022 12:01:36</t>
  </si>
  <si>
    <t>21.05.2022 12:01:44</t>
  </si>
  <si>
    <t>21.05.2022 12:01:45</t>
  </si>
  <si>
    <t>21.05.2022 12:01:46</t>
  </si>
  <si>
    <t>21.05.2022 12:01:49</t>
  </si>
  <si>
    <t>21.05.2022 12:01:51</t>
  </si>
  <si>
    <t>21.05.2022 12:04:39</t>
  </si>
  <si>
    <t>21.05.2022 12:04:44</t>
  </si>
  <si>
    <t>21.05.2022 12:04:47</t>
  </si>
  <si>
    <t>21.05.2022 12:04:49</t>
  </si>
  <si>
    <t>21.05.2022 12:04:50</t>
  </si>
  <si>
    <t>21.05.2022 12:04:51</t>
  </si>
  <si>
    <t>21.05.2022 12:04:52</t>
  </si>
  <si>
    <t>21.05.2022 12:04:55</t>
  </si>
  <si>
    <t>21.05.2022 12:05:40</t>
  </si>
  <si>
    <t>21.05.2022 12:05:42</t>
  </si>
  <si>
    <t>21.05.2022 12:05:43</t>
  </si>
  <si>
    <t>21.05.2022 12:05:45</t>
  </si>
  <si>
    <t>21.05.2022 12:05:46</t>
  </si>
  <si>
    <t>21.05.2022 12:05:48</t>
  </si>
  <si>
    <t>21.05.2022 12:06:09</t>
  </si>
  <si>
    <t>21.05.2022 12:06:10</t>
  </si>
  <si>
    <t>21.05.2022 12:06:12</t>
  </si>
  <si>
    <t>21.05.2022 12:06:13</t>
  </si>
  <si>
    <t>21.05.2022 12:06:14</t>
  </si>
  <si>
    <t>21.05.2022 12:06:15</t>
  </si>
  <si>
    <t>21.05.2022 12:06:18</t>
  </si>
  <si>
    <t>21.05.2022 12:06:42</t>
  </si>
  <si>
    <t>21.05.2022 12:06:44</t>
  </si>
  <si>
    <t>21.05.2022 12:06:47</t>
  </si>
  <si>
    <t>21.05.2022 12:06:48</t>
  </si>
  <si>
    <t>21.05.2022 12:06:50</t>
  </si>
  <si>
    <t>21.05.2022 12:06:51</t>
  </si>
  <si>
    <t>21.05.2022 12:06:53</t>
  </si>
  <si>
    <t>21.05.2022 12:06:54</t>
  </si>
  <si>
    <t>21.05.2022 12:06:56</t>
  </si>
  <si>
    <t>21.05.2022 12:06:57</t>
  </si>
  <si>
    <t>21.05.2022 12:06:59</t>
  </si>
  <si>
    <t>21.05.2022 12:07:14</t>
  </si>
  <si>
    <t>21.05.2022 12:07:15</t>
  </si>
  <si>
    <t>21.05.2022 12:07:17</t>
  </si>
  <si>
    <t>21.05.2022 12:07:18</t>
  </si>
  <si>
    <t>21.05.2022 12:07:20</t>
  </si>
  <si>
    <t>21.05.2022 12:07:21</t>
  </si>
  <si>
    <t>21.05.2022 12:07:23</t>
  </si>
  <si>
    <t>21.05.2022 12:07:26</t>
  </si>
  <si>
    <t>21.05.2022 12:07:27</t>
  </si>
  <si>
    <t>21.05.2022 12:07:29</t>
  </si>
  <si>
    <t>21.05.2022 12:08:05</t>
  </si>
  <si>
    <t>21.05.2022 12:08:08</t>
  </si>
  <si>
    <t>21.05.2022 12:08:09</t>
  </si>
  <si>
    <t>21.05.2022 12:08:11</t>
  </si>
  <si>
    <t>21.05.2022 12:08:12</t>
  </si>
  <si>
    <t>21.05.2022 12:08:14</t>
  </si>
  <si>
    <t>21.05.2022 12:08:15</t>
  </si>
  <si>
    <t>21.05.2022 12:08:17</t>
  </si>
  <si>
    <t>21.05.2022 12:08:18</t>
  </si>
  <si>
    <t>21.05.2022 12:08:23</t>
  </si>
  <si>
    <t>21.05.2022 12:08:27</t>
  </si>
  <si>
    <t>21.05.2022 12:08:28</t>
  </si>
  <si>
    <t>21.05.2022 12:08:30</t>
  </si>
  <si>
    <t>21.05.2022 12:08:31</t>
  </si>
  <si>
    <t>21.05.2022 12:08:32</t>
  </si>
  <si>
    <t>21.05.2022 12:08:33</t>
  </si>
  <si>
    <t>21.05.2022 12:08:35</t>
  </si>
  <si>
    <t>21.05.2022 12:08:37</t>
  </si>
  <si>
    <t>21.05.2022 12:09:27</t>
  </si>
  <si>
    <t>21.05.2022 12:09:28</t>
  </si>
  <si>
    <t>21.05.2022 12:09:30</t>
  </si>
  <si>
    <t>21.05.2022 12:09:31</t>
  </si>
  <si>
    <t>21.05.2022 12:09:32</t>
  </si>
  <si>
    <t>21.05.2022 12:09:33</t>
  </si>
  <si>
    <t>21.05.2022 12:09:35</t>
  </si>
  <si>
    <t>21.05.2022 12:09:38</t>
  </si>
  <si>
    <t>21.05.2022 12:09:39</t>
  </si>
  <si>
    <t>21.05.2022 12:09:40</t>
  </si>
  <si>
    <t>21.05.2022 12:09:42</t>
  </si>
  <si>
    <t>21.05.2022 12:09:43</t>
  </si>
  <si>
    <t>21.05.2022 12:09:46</t>
  </si>
  <si>
    <t>21.05.2022 12:10:17</t>
  </si>
  <si>
    <t>21.05.2022 12:10:18</t>
  </si>
  <si>
    <t>21.05.2022 12:10:20</t>
  </si>
  <si>
    <t>21.05.2022 12:10:22</t>
  </si>
  <si>
    <t>21.05.2022 12:10:24</t>
  </si>
  <si>
    <t>21.05.2022 12:10:25</t>
  </si>
  <si>
    <t>21.05.2022 12:11:06</t>
  </si>
  <si>
    <t>21.05.2022 12:12:21</t>
  </si>
  <si>
    <t>21.05.2022 12:12:22</t>
  </si>
  <si>
    <t>21.05.2022 12:12:23</t>
  </si>
  <si>
    <t>21.05.2022 12:12:26</t>
  </si>
  <si>
    <t>21.05.2022 12:13:02</t>
  </si>
  <si>
    <t>21.05.2022 12:13:03</t>
  </si>
  <si>
    <t>21.05.2022 12:13:09</t>
  </si>
  <si>
    <t>21.05.2022 12:13:10</t>
  </si>
  <si>
    <t>21.05.2022 12:13:12</t>
  </si>
  <si>
    <t>21.05.2022 12:13:13</t>
  </si>
  <si>
    <t>21.05.2022 12:13:14</t>
  </si>
  <si>
    <t>21.05.2022 12:13:16</t>
  </si>
  <si>
    <t>21.05.2022 12:14:45</t>
  </si>
  <si>
    <t>21.05.2022 12:14:47</t>
  </si>
  <si>
    <t>21.05.2022 12:14:48</t>
  </si>
  <si>
    <t>21.05.2022 12:14:50</t>
  </si>
  <si>
    <t>21.05.2022 12:14:51</t>
  </si>
  <si>
    <t>21.05.2022 12:14:53</t>
  </si>
  <si>
    <t>21.05.2022 12:15:38</t>
  </si>
  <si>
    <t>21.05.2022 12:15:39</t>
  </si>
  <si>
    <t>21.05.2022 12:15:41</t>
  </si>
  <si>
    <t>21.05.2022 12:15:42</t>
  </si>
  <si>
    <t>21.05.2022 12:15:45</t>
  </si>
  <si>
    <t>21.05.2022 12:15:52</t>
  </si>
  <si>
    <t>21.05.2022 12:15:54</t>
  </si>
  <si>
    <t>21.05.2022 12:15:55</t>
  </si>
  <si>
    <t>21.05.2022 12:15:57</t>
  </si>
  <si>
    <t>21.05.2022 12:15:58</t>
  </si>
  <si>
    <t>21.05.2022 12:16:00</t>
  </si>
  <si>
    <t>21.05.2022 12:16:01</t>
  </si>
  <si>
    <t>21.05.2022 12:16:03</t>
  </si>
  <si>
    <t>21.05.2022 12:16:04</t>
  </si>
  <si>
    <t>21.05.2022 12:16:06</t>
  </si>
  <si>
    <t>21.05.2022 12:16:09</t>
  </si>
  <si>
    <t>21.05.2022 12:19:21</t>
  </si>
  <si>
    <t>21.05.2022 12:19:22</t>
  </si>
  <si>
    <t>21.05.2022 12:19:24</t>
  </si>
  <si>
    <t>21.05.2022 12:19:25</t>
  </si>
  <si>
    <t>21.05.2022 12:19:27</t>
  </si>
  <si>
    <t>21.05.2022 12:19:28</t>
  </si>
  <si>
    <t>21.05.2022 12:19:30</t>
  </si>
  <si>
    <t>21.05.2022 12:19:33</t>
  </si>
  <si>
    <t>21.05.2022 12:19:34</t>
  </si>
  <si>
    <t>21.05.2022 12:19:54</t>
  </si>
  <si>
    <t>21.05.2022 12:19:55</t>
  </si>
  <si>
    <t>21.05.2022 12:19:56</t>
  </si>
  <si>
    <t>21.05.2022 12:19:58</t>
  </si>
  <si>
    <t>21.05.2022 12:19:59</t>
  </si>
  <si>
    <t>21.05.2022 12:20:00</t>
  </si>
  <si>
    <t>21.05.2022 12:20:01</t>
  </si>
  <si>
    <t>21.05.2022 12:20:06</t>
  </si>
  <si>
    <t>21.05.2022 12:20:07</t>
  </si>
  <si>
    <t>21.05.2022 12:20:09</t>
  </si>
  <si>
    <t>21.05.2022 12:21:19</t>
  </si>
  <si>
    <t>21.05.2022 12:21:30</t>
  </si>
  <si>
    <t>21.05.2022 12:21:31</t>
  </si>
  <si>
    <t>21.05.2022 12:21:48</t>
  </si>
  <si>
    <t>21.05.2022 12:21:49</t>
  </si>
  <si>
    <t>21.05.2022 12:21:50</t>
  </si>
  <si>
    <t>21.05.2022 12:21:52</t>
  </si>
  <si>
    <t>21.05.2022 12:21:53</t>
  </si>
  <si>
    <t>21.05.2022 12:21:54</t>
  </si>
  <si>
    <t>21.05.2022 12:21:55</t>
  </si>
  <si>
    <t>21.05.2022 12:21:57</t>
  </si>
  <si>
    <t>21.05.2022 12:21:58</t>
  </si>
  <si>
    <t>21.05.2022 12:21:59</t>
  </si>
  <si>
    <t>21.05.2022 12:22:30</t>
  </si>
  <si>
    <t>21.05.2022 12:22:39</t>
  </si>
  <si>
    <t>21.05.2022 12:23:34</t>
  </si>
  <si>
    <t>21.05.2022 12:23:35</t>
  </si>
  <si>
    <t>21.05.2022 12:23:36</t>
  </si>
  <si>
    <t>21.05.2022 12:23:37</t>
  </si>
  <si>
    <t>21.05.2022 12:23:39</t>
  </si>
  <si>
    <t>21.05.2022 12:23:40</t>
  </si>
  <si>
    <t>21.05.2022 12:24:11</t>
  </si>
  <si>
    <t>21.05.2022 12:24:13</t>
  </si>
  <si>
    <t>21.05.2022 12:24:14</t>
  </si>
  <si>
    <t>21.05.2022 12:24:16</t>
  </si>
  <si>
    <t>21.05.2022 12:24:17</t>
  </si>
  <si>
    <t>21.05.2022 12:24:19</t>
  </si>
  <si>
    <t>21.05.2022 12:24:20</t>
  </si>
  <si>
    <t>21.05.2022 12:25:32</t>
  </si>
  <si>
    <t>21.05.2022 12:25:35</t>
  </si>
  <si>
    <t>21.05.2022 12:25:37</t>
  </si>
  <si>
    <t>21.05.2022 12:25:38</t>
  </si>
  <si>
    <t>21.05.2022 12:25:40</t>
  </si>
  <si>
    <t>21.05.2022 12:25:41</t>
  </si>
  <si>
    <t>21.05.2022 12:25:43</t>
  </si>
  <si>
    <t>21.05.2022 12:25:44</t>
  </si>
  <si>
    <t>21.05.2022 12:25:46</t>
  </si>
  <si>
    <t>21.05.2022 12:25:47</t>
  </si>
  <si>
    <t>21.05.2022 12:25:49</t>
  </si>
  <si>
    <t>21.05.2022 12:25:50</t>
  </si>
  <si>
    <t>21.05.2022 12:25:52</t>
  </si>
  <si>
    <t>21.05.2022 12:25:53</t>
  </si>
  <si>
    <t>21.05.2022 12:25:55</t>
  </si>
  <si>
    <t>21.05.2022 12:25:56</t>
  </si>
  <si>
    <t>21.05.2022 12:25:58</t>
  </si>
  <si>
    <t>21.05.2022 12:25:59</t>
  </si>
  <si>
    <t>21.05.2022 12:26:01</t>
  </si>
  <si>
    <t>21.05.2022 12:26:11</t>
  </si>
  <si>
    <t>21.05.2022 12:26:47</t>
  </si>
  <si>
    <t>21.05.2022 12:26:49</t>
  </si>
  <si>
    <t>21.05.2022 12:26:50</t>
  </si>
  <si>
    <t>21.05.2022 12:26:54</t>
  </si>
  <si>
    <t>21.05.2022 12:27:00</t>
  </si>
  <si>
    <t>21.05.2022 12:27:59</t>
  </si>
  <si>
    <t>21.05.2022 12:28:15</t>
  </si>
  <si>
    <t>21.05.2022 12:28:21</t>
  </si>
  <si>
    <t>21.05.2022 12:29:02</t>
  </si>
  <si>
    <t>21.05.2022 12:29:03</t>
  </si>
  <si>
    <t>21.05.2022 12:29:05</t>
  </si>
  <si>
    <t>21.05.2022 12:29:06</t>
  </si>
  <si>
    <t>21.05.2022 12:29:39</t>
  </si>
  <si>
    <t>21.05.2022 12:29:42</t>
  </si>
  <si>
    <t>21.05.2022 12:30:30</t>
  </si>
  <si>
    <t>21.05.2022 12:31:32</t>
  </si>
  <si>
    <t>21.05.2022 12:31:33</t>
  </si>
  <si>
    <t>21.05.2022 12:31:35</t>
  </si>
  <si>
    <t>21.05.2022 12:31:36</t>
  </si>
  <si>
    <t>21.05.2022 12:31:38</t>
  </si>
  <si>
    <t>21.05.2022 12:31:39</t>
  </si>
  <si>
    <t>21.05.2022 12:31:47</t>
  </si>
  <si>
    <t>21.05.2022 12:31:48</t>
  </si>
  <si>
    <t>21.05.2022 12:31:49</t>
  </si>
  <si>
    <t>21.05.2022 12:31:54</t>
  </si>
  <si>
    <t>21.05.2022 12:31:55</t>
  </si>
  <si>
    <t>21.05.2022 12:31:56</t>
  </si>
  <si>
    <t>21.05.2022 12:31:58</t>
  </si>
  <si>
    <t>21.05.2022 12:31:59</t>
  </si>
  <si>
    <t>21.05.2022 12:32:00</t>
  </si>
  <si>
    <t>21.05.2022 12:32:01</t>
  </si>
  <si>
    <t>21.05.2022 12:32:03</t>
  </si>
  <si>
    <t>21.05.2022 12:32:04</t>
  </si>
  <si>
    <t>21.05.2022 12:32:05</t>
  </si>
  <si>
    <t>21.05.2022 12:32:54</t>
  </si>
  <si>
    <t>21.05.2022 12:33:47</t>
  </si>
  <si>
    <t>21.05.2022 12:33:50</t>
  </si>
  <si>
    <t>21.05.2022 12:33:51</t>
  </si>
  <si>
    <t>21.05.2022 12:33:53</t>
  </si>
  <si>
    <t>21.05.2022 12:33:56</t>
  </si>
  <si>
    <t>21.05.2022 12:34:06</t>
  </si>
  <si>
    <t>21.05.2022 12:34:08</t>
  </si>
  <si>
    <t>21.05.2022 12:34:38</t>
  </si>
  <si>
    <t>21.05.2022 12:35:20</t>
  </si>
  <si>
    <t>21.05.2022 12:35:23</t>
  </si>
  <si>
    <t>21.05.2022 12:35:26</t>
  </si>
  <si>
    <t>21.05.2022 12:35:29</t>
  </si>
  <si>
    <t>21.05.2022 12:37:33</t>
  </si>
  <si>
    <t>21.05.2022 12:37:35</t>
  </si>
  <si>
    <t>21.05.2022 12:37:36</t>
  </si>
  <si>
    <t>21.05.2022 12:37:37</t>
  </si>
  <si>
    <t>21.05.2022 12:37:38</t>
  </si>
  <si>
    <t>21.05.2022 12:37:40</t>
  </si>
  <si>
    <t>21.05.2022 12:38:59</t>
  </si>
  <si>
    <t>21.05.2022 12:39:00</t>
  </si>
  <si>
    <t>21.05.2022 12:39:02</t>
  </si>
  <si>
    <t>21.05.2022 12:39:03</t>
  </si>
  <si>
    <t>21.05.2022 12:39:05</t>
  </si>
  <si>
    <t>21.05.2022 12:39:18</t>
  </si>
  <si>
    <t>21.05.2022 12:39:23</t>
  </si>
  <si>
    <t>21.05.2022 12:39:24</t>
  </si>
  <si>
    <t>21.05.2022 12:39:26</t>
  </si>
  <si>
    <t>21.05.2022 12:39:27</t>
  </si>
  <si>
    <t>21.05.2022 12:41:42</t>
  </si>
  <si>
    <t>21.05.2022 12:41:44</t>
  </si>
  <si>
    <t>21.05.2022 12:41:45</t>
  </si>
  <si>
    <t>21.05.2022 12:41:46</t>
  </si>
  <si>
    <t>21.05.2022 12:41:49</t>
  </si>
  <si>
    <t>21.05.2022 12:41:58</t>
  </si>
  <si>
    <t>21.05.2022 12:42:00</t>
  </si>
  <si>
    <t>21.05.2022 12:42:01</t>
  </si>
  <si>
    <t>21.05.2022 12:42:03</t>
  </si>
  <si>
    <t>21.05.2022 12:42:04</t>
  </si>
  <si>
    <t>21.05.2022 12:42:06</t>
  </si>
  <si>
    <t>21.05.2022 12:42:07</t>
  </si>
  <si>
    <t>21.05.2022 12:42:09</t>
  </si>
  <si>
    <t>21.05.2022 12:44:13</t>
  </si>
  <si>
    <t>21.05.2022 12:44:15</t>
  </si>
  <si>
    <t>21.05.2022 12:44:16</t>
  </si>
  <si>
    <t>21.05.2022 12:44:17</t>
  </si>
  <si>
    <t>21.05.2022 12:44:30</t>
  </si>
  <si>
    <t>21.05.2022 12:44:32</t>
  </si>
  <si>
    <t>21.05.2022 12:44:33</t>
  </si>
  <si>
    <t>21.05.2022 12:44:34</t>
  </si>
  <si>
    <t>21.05.2022 12:44:36</t>
  </si>
  <si>
    <t>21.05.2022 12:44:37</t>
  </si>
  <si>
    <t>21.05.2022 12:45:38</t>
  </si>
  <si>
    <t>21.05.2022 12:46:55</t>
  </si>
  <si>
    <t>21.05.2022 12:46:58</t>
  </si>
  <si>
    <t>21.05.2022 12:46:59</t>
  </si>
  <si>
    <t>21.05.2022 12:47:01</t>
  </si>
  <si>
    <t>21.05.2022 12:47:02</t>
  </si>
  <si>
    <t>21.05.2022 12:47:04</t>
  </si>
  <si>
    <t>21.05.2022 12:48:22</t>
  </si>
  <si>
    <t>21.05.2022 12:48:23</t>
  </si>
  <si>
    <t>21.05.2022 12:48:25</t>
  </si>
  <si>
    <t>21.05.2022 12:48:26</t>
  </si>
  <si>
    <t>21.05.2022 12:48:28</t>
  </si>
  <si>
    <t>21.05.2022 12:48:29</t>
  </si>
  <si>
    <t>21.05.2022 12:48:31</t>
  </si>
  <si>
    <t>21.05.2022 12:48:34</t>
  </si>
  <si>
    <t>21.05.2022 12:49:11</t>
  </si>
  <si>
    <t>21.05.2022 12:49:12</t>
  </si>
  <si>
    <t>21.05.2022 12:49:15</t>
  </si>
  <si>
    <t>21.05.2022 12:49:27</t>
  </si>
  <si>
    <t>21.05.2022 12:50:01</t>
  </si>
  <si>
    <t>21.05.2022 12:50:03</t>
  </si>
  <si>
    <t>21.05.2022 12:50:04</t>
  </si>
  <si>
    <t>21.05.2022 12:50:35</t>
  </si>
  <si>
    <t>21.05.2022 12:50:37</t>
  </si>
  <si>
    <t>21.05.2022 12:50:38</t>
  </si>
  <si>
    <t>21.05.2022 12:50:39</t>
  </si>
  <si>
    <t>21.05.2022 12:50:41</t>
  </si>
  <si>
    <t>21.05.2022 12:51:45</t>
  </si>
  <si>
    <t>21.05.2022 12:51:46</t>
  </si>
  <si>
    <t>21.05.2022 12:51:48</t>
  </si>
  <si>
    <t>21.05.2022 12:51:49</t>
  </si>
  <si>
    <t>21.05.2022 12:51:52</t>
  </si>
  <si>
    <t>21.05.2022 12:51:55</t>
  </si>
  <si>
    <t>21.05.2022 12:51:56</t>
  </si>
  <si>
    <t>21.05.2022 12:51:57</t>
  </si>
  <si>
    <t>21.05.2022 12:51:59</t>
  </si>
  <si>
    <t>21.05.2022 12:52:00</t>
  </si>
  <si>
    <t>21.05.2022 12:52:01</t>
  </si>
  <si>
    <t>21.05.2022 12:52:02</t>
  </si>
  <si>
    <t>21.05.2022 12:52:04</t>
  </si>
  <si>
    <t>21.05.2022 12:52:05</t>
  </si>
  <si>
    <t>21.05.2022 12:52:08</t>
  </si>
  <si>
    <t>21.05.2022 12:52:09</t>
  </si>
  <si>
    <t>21.05.2022 12:52:11</t>
  </si>
  <si>
    <t>21.05.2022 12:52:12</t>
  </si>
  <si>
    <t>21.05.2022 12:52:14</t>
  </si>
  <si>
    <t>21.05.2022 12:52:17</t>
  </si>
  <si>
    <t>21.05.2022 12:52:18</t>
  </si>
  <si>
    <t>21.05.2022 12:52:20</t>
  </si>
  <si>
    <t>21.05.2022 12:52:29</t>
  </si>
  <si>
    <t>21.05.2022 12:53:12</t>
  </si>
  <si>
    <t>21.05.2022 12:53:14</t>
  </si>
  <si>
    <t>21.05.2022 12:53:15</t>
  </si>
  <si>
    <t>21.05.2022 12:53:17</t>
  </si>
  <si>
    <t>21.05.2022 12:54:21</t>
  </si>
  <si>
    <t>21.05.2022 12:54:23</t>
  </si>
  <si>
    <t>21.05.2022 12:54:24</t>
  </si>
  <si>
    <t>21.05.2022 12:54:25</t>
  </si>
  <si>
    <t>21.05.2022 12:54:27</t>
  </si>
  <si>
    <t>21.05.2022 12:54:29</t>
  </si>
  <si>
    <t>21.05.2022 12:54:41</t>
  </si>
  <si>
    <t>21.05.2022 12:54:43</t>
  </si>
  <si>
    <t>21.05.2022 12:54:44</t>
  </si>
  <si>
    <t>21.05.2022 12:54:47</t>
  </si>
  <si>
    <t>21.05.2022 12:54:50</t>
  </si>
  <si>
    <t>21.05.2022 12:54:51</t>
  </si>
  <si>
    <t>21.05.2022 12:54:57</t>
  </si>
  <si>
    <t>21.05.2022 12:56:03</t>
  </si>
  <si>
    <t>21.05.2022 12:56:06</t>
  </si>
  <si>
    <t>21.05.2022 12:56:07</t>
  </si>
  <si>
    <t>21.05.2022 12:56:09</t>
  </si>
  <si>
    <t>21.05.2022 12:56:10</t>
  </si>
  <si>
    <t>21.05.2022 12:58:22</t>
  </si>
  <si>
    <t>21.05.2022 12:58:24</t>
  </si>
  <si>
    <t>21.05.2022 12:58:25</t>
  </si>
  <si>
    <t>21.05.2022 12:58:27</t>
  </si>
  <si>
    <t>21.05.2022 12:58:28</t>
  </si>
  <si>
    <t>21.05.2022 12:58:30</t>
  </si>
  <si>
    <t>21.05.2022 12:58:31</t>
  </si>
  <si>
    <t>21.05.2022 12:58:33</t>
  </si>
  <si>
    <t>21.05.2022 13:00:16</t>
  </si>
  <si>
    <t>21.05.2022 13:00:18</t>
  </si>
  <si>
    <t>21.05.2022 13:00:19</t>
  </si>
  <si>
    <t>21.05.2022 13:00:21</t>
  </si>
  <si>
    <t>21.05.2022 13:00:22</t>
  </si>
  <si>
    <t>21.05.2022 13:00:24</t>
  </si>
  <si>
    <t>21.05.2022 13:00:25</t>
  </si>
  <si>
    <t>21.05.2022 13:00:27</t>
  </si>
  <si>
    <t>21.05.2022 13:00:28</t>
  </si>
  <si>
    <t>21.05.2022 13:00:30</t>
  </si>
  <si>
    <t>21.05.2022 13:00:31</t>
  </si>
  <si>
    <t>21.05.2022 13:00:33</t>
  </si>
  <si>
    <t>21.05.2022 13:01:06</t>
  </si>
  <si>
    <t>21.05.2022 13:01:19</t>
  </si>
  <si>
    <t>21.05.2022 13:01:20</t>
  </si>
  <si>
    <t>21.05.2022 13:01:31</t>
  </si>
  <si>
    <t>21.05.2022 13:01:32</t>
  </si>
  <si>
    <t>21.05.2022 13:01:33</t>
  </si>
  <si>
    <t>21.05.2022 13:01:35</t>
  </si>
  <si>
    <t>21.05.2022 13:01:36</t>
  </si>
  <si>
    <t>21.05.2022 13:01:37</t>
  </si>
  <si>
    <t>21.05.2022 13:03:25</t>
  </si>
  <si>
    <t>21.05.2022 13:03:26</t>
  </si>
  <si>
    <t>21.05.2022 13:03:35</t>
  </si>
  <si>
    <t>21.05.2022 13:03:37</t>
  </si>
  <si>
    <t>21.05.2022 13:03:38</t>
  </si>
  <si>
    <t>21.05.2022 13:03:39</t>
  </si>
  <si>
    <t>21.05.2022 13:03:40</t>
  </si>
  <si>
    <t>21.05.2022 13:03:55</t>
  </si>
  <si>
    <t>21.05.2022 13:03:57</t>
  </si>
  <si>
    <t>21.05.2022 13:03:58</t>
  </si>
  <si>
    <t>21.05.2022 13:04:00</t>
  </si>
  <si>
    <t>21.05.2022 13:04:01</t>
  </si>
  <si>
    <t>21.05.2022 13:04:03</t>
  </si>
  <si>
    <t>21.05.2022 13:04:43</t>
  </si>
  <si>
    <t>21.05.2022 13:04:45</t>
  </si>
  <si>
    <t>21.05.2022 13:04:46</t>
  </si>
  <si>
    <t>21.05.2022 13:04:47</t>
  </si>
  <si>
    <t>21.05.2022 13:04:48</t>
  </si>
  <si>
    <t>21.05.2022 13:04:51</t>
  </si>
  <si>
    <t>21.05.2022 13:06:35</t>
  </si>
  <si>
    <t>21.05.2022 13:06:36</t>
  </si>
  <si>
    <t>21.05.2022 13:06:38</t>
  </si>
  <si>
    <t>21.05.2022 13:06:39</t>
  </si>
  <si>
    <t>21.05.2022 13:06:41</t>
  </si>
  <si>
    <t>21.05.2022 13:06:42</t>
  </si>
  <si>
    <t>21.05.2022 13:07:42</t>
  </si>
  <si>
    <t>21.05.2022 13:07:43</t>
  </si>
  <si>
    <t>21.05.2022 13:07:45</t>
  </si>
  <si>
    <t>21.05.2022 13:07:46</t>
  </si>
  <si>
    <t>21.05.2022 13:07:48</t>
  </si>
  <si>
    <t>21.05.2022 13:07:49</t>
  </si>
  <si>
    <t>21.05.2022 13:08:06</t>
  </si>
  <si>
    <t>21.05.2022 13:08:07</t>
  </si>
  <si>
    <t>21.05.2022 13:08:08</t>
  </si>
  <si>
    <t>21.05.2022 13:08:32</t>
  </si>
  <si>
    <t>21.05.2022 13:08:34</t>
  </si>
  <si>
    <t>21.05.2022 13:08:36</t>
  </si>
  <si>
    <t>21.05.2022 13:08:39</t>
  </si>
  <si>
    <t>21.05.2022 13:08:41</t>
  </si>
  <si>
    <t>21.05.2022 13:08:42</t>
  </si>
  <si>
    <t>21.05.2022 13:08:43</t>
  </si>
  <si>
    <t>21.05.2022 13:08:44</t>
  </si>
  <si>
    <t>21.05.2022 13:08:50</t>
  </si>
  <si>
    <t>21.05.2022 13:08:52</t>
  </si>
  <si>
    <t>21.05.2022 13:09:00</t>
  </si>
  <si>
    <t>21.05.2022 13:10:06</t>
  </si>
  <si>
    <t>21.05.2022 13:10:08</t>
  </si>
  <si>
    <t>21.05.2022 13:10:09</t>
  </si>
  <si>
    <t>21.05.2022 13:10:10</t>
  </si>
  <si>
    <t>21.05.2022 13:10:12</t>
  </si>
  <si>
    <t>21.05.2022 13:10:20</t>
  </si>
  <si>
    <t>21.05.2022 13:10:52</t>
  </si>
  <si>
    <t>21.05.2022 13:10:55</t>
  </si>
  <si>
    <t>21.05.2022 13:10:56</t>
  </si>
  <si>
    <t>21.05.2022 13:10:58</t>
  </si>
  <si>
    <t>21.05.2022 13:10:59</t>
  </si>
  <si>
    <t>21.05.2022 13:11:01</t>
  </si>
  <si>
    <t>21.05.2022 13:11:05</t>
  </si>
  <si>
    <t>21.05.2022 13:11:11</t>
  </si>
  <si>
    <t>21.05.2022 13:11:55</t>
  </si>
  <si>
    <t>21.05.2022 13:14:47</t>
  </si>
  <si>
    <t>21.05.2022 13:14:50</t>
  </si>
  <si>
    <t>21.05.2022 13:14:52</t>
  </si>
  <si>
    <t>21.05.2022 13:14:53</t>
  </si>
  <si>
    <t>21.05.2022 13:14:54</t>
  </si>
  <si>
    <t>21.05.2022 13:14:57</t>
  </si>
  <si>
    <t>21.05.2022 13:14:58</t>
  </si>
  <si>
    <t>21.05.2022 13:15:00</t>
  </si>
  <si>
    <t>21.05.2022 13:15:01</t>
  </si>
  <si>
    <t>21.05.2022 13:15:02</t>
  </si>
  <si>
    <t>21.05.2022 13:15:21</t>
  </si>
  <si>
    <t>21.05.2022 13:17:17</t>
  </si>
  <si>
    <t>21.05.2022 13:17:23</t>
  </si>
  <si>
    <t>21.05.2022 13:17:26</t>
  </si>
  <si>
    <t>21.05.2022 13:17:27</t>
  </si>
  <si>
    <t>21.05.2022 13:17:29</t>
  </si>
  <si>
    <t>21.05.2022 13:17:50</t>
  </si>
  <si>
    <t>21.05.2022 13:17:53</t>
  </si>
  <si>
    <t>21.05.2022 13:17:54</t>
  </si>
  <si>
    <t>21.05.2022 13:20:42</t>
  </si>
  <si>
    <t>21.05.2022 13:20:44</t>
  </si>
  <si>
    <t>21.05.2022 13:20:45</t>
  </si>
  <si>
    <t>21.05.2022 13:20:47</t>
  </si>
  <si>
    <t>21.05.2022 13:20:48</t>
  </si>
  <si>
    <t>21.05.2022 13:20:50</t>
  </si>
  <si>
    <t>21.05.2022 13:20:51</t>
  </si>
  <si>
    <t>21.05.2022 13:21:44</t>
  </si>
  <si>
    <t>21.05.2022 13:23:33</t>
  </si>
  <si>
    <t>21.05.2022 13:23:35</t>
  </si>
  <si>
    <t>21.05.2022 13:23:36</t>
  </si>
  <si>
    <t>21.05.2022 13:23:38</t>
  </si>
  <si>
    <t>21.05.2022 13:23:39</t>
  </si>
  <si>
    <t>21.05.2022 13:23:41</t>
  </si>
  <si>
    <t>21.05.2022 13:23:42</t>
  </si>
  <si>
    <t>21.05.2022 13:23:44</t>
  </si>
  <si>
    <t>21.05.2022 13:23:45</t>
  </si>
  <si>
    <t>21.05.2022 13:24:33</t>
  </si>
  <si>
    <t>21.05.2022 13:24:36</t>
  </si>
  <si>
    <t>21.05.2022 13:24:38</t>
  </si>
  <si>
    <t>21.05.2022 13:24:39</t>
  </si>
  <si>
    <t>21.05.2022 13:24:41</t>
  </si>
  <si>
    <t>21.05.2022 13:24:42</t>
  </si>
  <si>
    <t>21.05.2022 13:24:44</t>
  </si>
  <si>
    <t>21.05.2022 13:24:57</t>
  </si>
  <si>
    <t>21.05.2022 13:25:20</t>
  </si>
  <si>
    <t>21.05.2022 13:26:21</t>
  </si>
  <si>
    <t>21.05.2022 13:26:23</t>
  </si>
  <si>
    <t>21.05.2022 13:26:24</t>
  </si>
  <si>
    <t>21.05.2022 13:26:25</t>
  </si>
  <si>
    <t>21.05.2022 13:26:27</t>
  </si>
  <si>
    <t>21.05.2022 13:26:28</t>
  </si>
  <si>
    <t>21.05.2022 13:26:31</t>
  </si>
  <si>
    <t>21.05.2022 13:26:35</t>
  </si>
  <si>
    <t>21.05.2022 13:27:02</t>
  </si>
  <si>
    <t>21.05.2022 13:27:03</t>
  </si>
  <si>
    <t>21.05.2022 13:27:04</t>
  </si>
  <si>
    <t>21.05.2022 13:27:06</t>
  </si>
  <si>
    <t>21.05.2022 13:27:07</t>
  </si>
  <si>
    <t>21.05.2022 13:29:31</t>
  </si>
  <si>
    <t>21.05.2022 13:29:32</t>
  </si>
  <si>
    <t>21.05.2022 13:29:33</t>
  </si>
  <si>
    <t>21.05.2022 13:29:35</t>
  </si>
  <si>
    <t>21.05.2022 13:29:36</t>
  </si>
  <si>
    <t>21.05.2022 13:29:37</t>
  </si>
  <si>
    <t>21.05.2022 13:29:40</t>
  </si>
  <si>
    <t>21.05.2022 13:29:41</t>
  </si>
  <si>
    <t>21.05.2022 13:31:07</t>
  </si>
  <si>
    <t>21.05.2022 13:32:05</t>
  </si>
  <si>
    <t>21.05.2022 13:32:14</t>
  </si>
  <si>
    <t>21.05.2022 13:32:16</t>
  </si>
  <si>
    <t>21.05.2022 13:32:37</t>
  </si>
  <si>
    <t>21.05.2022 13:32:47</t>
  </si>
  <si>
    <t>21.05.2022 13:34:02</t>
  </si>
  <si>
    <t>21.05.2022 13:34:26</t>
  </si>
  <si>
    <t>21.05.2022 13:34:28</t>
  </si>
  <si>
    <t>21.05.2022 13:34:31</t>
  </si>
  <si>
    <t>21.05.2022 13:34:32</t>
  </si>
  <si>
    <t>21.05.2022 13:34:34</t>
  </si>
  <si>
    <t>21.05.2022 13:34:35</t>
  </si>
  <si>
    <t>21.05.2022 13:34:37</t>
  </si>
  <si>
    <t>21.05.2022 13:34:38</t>
  </si>
  <si>
    <t>21.05.2022 13:34:40</t>
  </si>
  <si>
    <t>21.05.2022 13:35:53</t>
  </si>
  <si>
    <t>21.05.2022 13:35:55</t>
  </si>
  <si>
    <t>21.05.2022 13:35:56</t>
  </si>
  <si>
    <t>21.05.2022 13:35:58</t>
  </si>
  <si>
    <t>21.05.2022 13:35:59</t>
  </si>
  <si>
    <t>21.05.2022 13:36:23</t>
  </si>
  <si>
    <t>21.05.2022 13:36:25</t>
  </si>
  <si>
    <t>21.05.2022 13:36:26</t>
  </si>
  <si>
    <t>21.05.2022 13:36:28</t>
  </si>
  <si>
    <t>21.05.2022 13:36:29</t>
  </si>
  <si>
    <t>21.05.2022 13:36:31</t>
  </si>
  <si>
    <t>21.05.2022 13:36:32</t>
  </si>
  <si>
    <t>21.05.2022 13:36:34</t>
  </si>
  <si>
    <t>21.05.2022 13:36:35</t>
  </si>
  <si>
    <t>21.05.2022 13:37:14</t>
  </si>
  <si>
    <t>21.05.2022 13:37:17</t>
  </si>
  <si>
    <t>21.05.2022 13:38:05</t>
  </si>
  <si>
    <t>21.05.2022 13:38:06</t>
  </si>
  <si>
    <t>21.05.2022 13:38:08</t>
  </si>
  <si>
    <t>21.05.2022 13:38:09</t>
  </si>
  <si>
    <t>21.05.2022 13:38:10</t>
  </si>
  <si>
    <t>21.05.2022 13:38:12</t>
  </si>
  <si>
    <t>21.05.2022 13:38:13</t>
  </si>
  <si>
    <t>21.05.2022 13:38:16</t>
  </si>
  <si>
    <t>21.05.2022 13:38:17</t>
  </si>
  <si>
    <t>21.05.2022 13:38:18</t>
  </si>
  <si>
    <t>21.05.2022 13:38:20</t>
  </si>
  <si>
    <t>21.05.2022 13:38:21</t>
  </si>
  <si>
    <t>21.05.2022 13:38:22</t>
  </si>
  <si>
    <t>21.05.2022 13:38:23</t>
  </si>
  <si>
    <t>21.05.2022 13:38:25</t>
  </si>
  <si>
    <t>21.05.2022 13:38:26</t>
  </si>
  <si>
    <t>21.05.2022 13:38:27</t>
  </si>
  <si>
    <t>21.05.2022 13:38:28</t>
  </si>
  <si>
    <t>21.05.2022 13:38:30</t>
  </si>
  <si>
    <t>21.05.2022 13:38:31</t>
  </si>
  <si>
    <t>21.05.2022 13:43:52</t>
  </si>
  <si>
    <t>21.05.2022 13:43:56</t>
  </si>
  <si>
    <t>21.05.2022 13:43:58</t>
  </si>
  <si>
    <t>21.05.2022 13:44:00</t>
  </si>
  <si>
    <t>21.05.2022 13:44:02</t>
  </si>
  <si>
    <t>21.05.2022 13:44:23</t>
  </si>
  <si>
    <t>21.05.2022 13:44:24</t>
  </si>
  <si>
    <t>21.05.2022 13:44:25</t>
  </si>
  <si>
    <t>21.05.2022 13:44:27</t>
  </si>
  <si>
    <t>21.05.2022 13:44:28</t>
  </si>
  <si>
    <t>21.05.2022 13:44:29</t>
  </si>
  <si>
    <t>21.05.2022 13:45:41</t>
  </si>
  <si>
    <t>21.05.2022 13:47:03</t>
  </si>
  <si>
    <t>21.05.2022 13:47:06</t>
  </si>
  <si>
    <t>21.05.2022 13:47:09</t>
  </si>
  <si>
    <t>21.05.2022 13:47:11</t>
  </si>
  <si>
    <t>21.05.2022 13:47:38</t>
  </si>
  <si>
    <t>21.05.2022 13:47:39</t>
  </si>
  <si>
    <t>21.05.2022 13:47:44</t>
  </si>
  <si>
    <t>21.05.2022 13:47:45</t>
  </si>
  <si>
    <t>21.05.2022 13:47:47</t>
  </si>
  <si>
    <t>21.05.2022 13:47:48</t>
  </si>
  <si>
    <t>21.05.2022 13:47:50</t>
  </si>
  <si>
    <t>21.05.2022 13:47:51</t>
  </si>
  <si>
    <t>21.05.2022 13:49:31</t>
  </si>
  <si>
    <t>21.05.2022 13:50:42</t>
  </si>
  <si>
    <t>21.05.2022 13:50:44</t>
  </si>
  <si>
    <t>21.05.2022 13:51:18</t>
  </si>
  <si>
    <t>21.05.2022 13:51:20</t>
  </si>
  <si>
    <t>21.05.2022 13:51:21</t>
  </si>
  <si>
    <t>21.05.2022 13:51:23</t>
  </si>
  <si>
    <t>21.05.2022 13:51:24</t>
  </si>
  <si>
    <t>21.05.2022 13:51:26</t>
  </si>
  <si>
    <t>21.05.2022 13:51:29</t>
  </si>
  <si>
    <t>21.05.2022 13:51:30</t>
  </si>
  <si>
    <t>21.05.2022 13:51:32</t>
  </si>
  <si>
    <t>21.05.2022 13:51:36</t>
  </si>
  <si>
    <t>21.05.2022 13:51:39</t>
  </si>
  <si>
    <t>21.05.2022 13:52:13</t>
  </si>
  <si>
    <t>21.05.2022 13:52:15</t>
  </si>
  <si>
    <t>21.05.2022 13:52:16</t>
  </si>
  <si>
    <t>21.05.2022 13:52:18</t>
  </si>
  <si>
    <t>21.05.2022 13:52:19</t>
  </si>
  <si>
    <t>21.05.2022 13:52:21</t>
  </si>
  <si>
    <t>21.05.2022 13:52:22</t>
  </si>
  <si>
    <t>21.05.2022 13:53:40</t>
  </si>
  <si>
    <t>21.05.2022 13:53:42</t>
  </si>
  <si>
    <t>21.05.2022 13:53:43</t>
  </si>
  <si>
    <t>21.05.2022 13:53:44</t>
  </si>
  <si>
    <t>21.05.2022 13:53:46</t>
  </si>
  <si>
    <t>21.05.2022 13:53:47</t>
  </si>
  <si>
    <t>21.05.2022 13:53:48</t>
  </si>
  <si>
    <t>21.05.2022 13:53:49</t>
  </si>
  <si>
    <t>21.05.2022 13:53:51</t>
  </si>
  <si>
    <t>21.05.2022 13:54:49</t>
  </si>
  <si>
    <t>21.05.2022 13:54:50</t>
  </si>
  <si>
    <t>21.05.2022 13:55:49</t>
  </si>
  <si>
    <t>21.05.2022 13:55:50</t>
  </si>
  <si>
    <t>21.05.2022 13:55:55</t>
  </si>
  <si>
    <t>21.05.2022 13:55:56</t>
  </si>
  <si>
    <t>21.05.2022 13:55:59</t>
  </si>
  <si>
    <t>21.05.2022 13:56:14</t>
  </si>
  <si>
    <t>21.05.2022 13:56:15</t>
  </si>
  <si>
    <t>21.05.2022 13:56:17</t>
  </si>
  <si>
    <t>21.05.2022 13:56:18</t>
  </si>
  <si>
    <t>21.05.2022 13:56:19</t>
  </si>
  <si>
    <t>21.05.2022 13:56:20</t>
  </si>
  <si>
    <t>21.05.2022 13:56:23</t>
  </si>
  <si>
    <t>21.05.2022 13:56:25</t>
  </si>
  <si>
    <t>21.05.2022 13:58:19</t>
  </si>
  <si>
    <t>21.05.2022 13:58:22</t>
  </si>
  <si>
    <t>21.05.2022 13:58:23</t>
  </si>
  <si>
    <t>21.05.2022 13:58:24</t>
  </si>
  <si>
    <t>21.05.2022 13:58:29</t>
  </si>
  <si>
    <t>21.05.2022 13:58:30</t>
  </si>
  <si>
    <t>21.05.2022 13:58:32</t>
  </si>
  <si>
    <t>21.05.2022 13:58:33</t>
  </si>
  <si>
    <t>21.05.2022 13:58:35</t>
  </si>
  <si>
    <t>21.05.2022 13:58:36</t>
  </si>
  <si>
    <t>21.05.2022 13:58:38</t>
  </si>
  <si>
    <t>21.05.2022 13:58:39</t>
  </si>
  <si>
    <t>21.05.2022 13:58:41</t>
  </si>
  <si>
    <t>21.05.2022 13:59:34</t>
  </si>
  <si>
    <t>21.05.2022 13:59:36</t>
  </si>
  <si>
    <t>21.05.2022 13:59:37</t>
  </si>
  <si>
    <t>21.05.2022 13:59:39</t>
  </si>
  <si>
    <t>21.05.2022 13:59:42</t>
  </si>
  <si>
    <t>21.05.2022 13:59:43</t>
  </si>
  <si>
    <t>21.05.2022 13:59:45</t>
  </si>
  <si>
    <t>21.05.2022 13:59:46</t>
  </si>
  <si>
    <t>21.05.2022 13:59:48</t>
  </si>
  <si>
    <t>21.05.2022 13:59:49</t>
  </si>
  <si>
    <t>21.05.2022 13:59:51</t>
  </si>
  <si>
    <t>21.05.2022 13:59:52</t>
  </si>
  <si>
    <t>21.05.2022 13:59:54</t>
  </si>
  <si>
    <t>21.05.2022 13:59:55</t>
  </si>
  <si>
    <t>21.05.2022 13:59:57</t>
  </si>
  <si>
    <t>21.05.2022 14:01:51</t>
  </si>
  <si>
    <t>21.05.2022 14:01:52</t>
  </si>
  <si>
    <t>21.05.2022 14:01:54</t>
  </si>
  <si>
    <t>21.05.2022 14:01:55</t>
  </si>
  <si>
    <t>21.05.2022 14:01:56</t>
  </si>
  <si>
    <t>21.05.2022 14:01:57</t>
  </si>
  <si>
    <t>21.05.2022 14:02:03</t>
  </si>
  <si>
    <t>21.05.2022 14:02:04</t>
  </si>
  <si>
    <t>21.05.2022 14:02:06</t>
  </si>
  <si>
    <t>21.05.2022 14:02:07</t>
  </si>
  <si>
    <t>21.05.2022 14:04:08</t>
  </si>
  <si>
    <t>21.05.2022 14:04:40</t>
  </si>
  <si>
    <t>21.05.2022 14:04:41</t>
  </si>
  <si>
    <t>21.05.2022 14:04:42</t>
  </si>
  <si>
    <t>21.05.2022 14:04:47</t>
  </si>
  <si>
    <t>21.05.2022 14:04:48</t>
  </si>
  <si>
    <t>21.05.2022 14:04:49</t>
  </si>
  <si>
    <t>21.05.2022 14:04:52</t>
  </si>
  <si>
    <t>21.05.2022 14:06:26</t>
  </si>
  <si>
    <t>21.05.2022 14:06:28</t>
  </si>
  <si>
    <t>21.05.2022 14:07:05</t>
  </si>
  <si>
    <t>21.05.2022 14:07:08</t>
  </si>
  <si>
    <t>21.05.2022 14:07:10</t>
  </si>
  <si>
    <t>21.05.2022 14:07:11</t>
  </si>
  <si>
    <t>21.05.2022 14:07:13</t>
  </si>
  <si>
    <t>21.05.2022 14:07:14</t>
  </si>
  <si>
    <t>21.05.2022 14:07:16</t>
  </si>
  <si>
    <t>21.05.2022 14:07:19</t>
  </si>
  <si>
    <t>21.05.2022 14:07:22</t>
  </si>
  <si>
    <t>21.05.2022 14:09:58</t>
  </si>
  <si>
    <t>21.05.2022 14:09:59</t>
  </si>
  <si>
    <t>21.05.2022 14:10:02</t>
  </si>
  <si>
    <t>21.05.2022 14:10:03</t>
  </si>
  <si>
    <t>21.05.2022 14:10:04</t>
  </si>
  <si>
    <t>21.05.2022 14:10:06</t>
  </si>
  <si>
    <t>21.05.2022 14:13:47</t>
  </si>
  <si>
    <t>21.05.2022 14:13:49</t>
  </si>
  <si>
    <t>21.05.2022 14:13:50</t>
  </si>
  <si>
    <t>21.05.2022 14:13:51</t>
  </si>
  <si>
    <t>21.05.2022 14:13:53</t>
  </si>
  <si>
    <t>21.05.2022 14:13:55</t>
  </si>
  <si>
    <t>21.05.2022 14:13:58</t>
  </si>
  <si>
    <t>21.05.2022 14:14:43</t>
  </si>
  <si>
    <t>21.05.2022 14:14:45</t>
  </si>
  <si>
    <t>21.05.2022 14:14:46</t>
  </si>
  <si>
    <t>21.05.2022 14:14:47</t>
  </si>
  <si>
    <t>21.05.2022 14:14:49</t>
  </si>
  <si>
    <t>21.05.2022 14:14:50</t>
  </si>
  <si>
    <t>21.05.2022 14:14:53</t>
  </si>
  <si>
    <t>21.05.2022 14:15:20</t>
  </si>
  <si>
    <t>21.05.2022 14:15:23</t>
  </si>
  <si>
    <t>21.05.2022 14:15:24</t>
  </si>
  <si>
    <t>21.05.2022 14:15:26</t>
  </si>
  <si>
    <t>21.05.2022 14:15:27</t>
  </si>
  <si>
    <t>21.05.2022 14:15:29</t>
  </si>
  <si>
    <t>21.05.2022 14:15:30</t>
  </si>
  <si>
    <t>21.05.2022 14:15:32</t>
  </si>
  <si>
    <t>21.05.2022 14:15:33</t>
  </si>
  <si>
    <t>21.05.2022 14:15:35</t>
  </si>
  <si>
    <t>21.05.2022 14:16:09</t>
  </si>
  <si>
    <t>21.05.2022 14:16:11</t>
  </si>
  <si>
    <t>21.05.2022 14:16:12</t>
  </si>
  <si>
    <t>21.05.2022 14:16:14</t>
  </si>
  <si>
    <t>21.05.2022 14:16:15</t>
  </si>
  <si>
    <t>21.05.2022 14:21:02</t>
  </si>
  <si>
    <t>21.05.2022 14:21:03</t>
  </si>
  <si>
    <t>21.05.2022 14:21:07</t>
  </si>
  <si>
    <t>21.05.2022 14:21:12</t>
  </si>
  <si>
    <t>21.05.2022 14:21:40</t>
  </si>
  <si>
    <t>21.05.2022 14:21:44</t>
  </si>
  <si>
    <t>21.05.2022 14:21:46</t>
  </si>
  <si>
    <t>21.05.2022 14:21:47</t>
  </si>
  <si>
    <t>21.05.2022 14:21:48</t>
  </si>
  <si>
    <t>21.05.2022 14:21:50</t>
  </si>
  <si>
    <t>21.05.2022 14:21:55</t>
  </si>
  <si>
    <t>21.05.2022 14:23:04</t>
  </si>
  <si>
    <t>21.05.2022 14:23:07</t>
  </si>
  <si>
    <t>21.05.2022 14:23:09</t>
  </si>
  <si>
    <t>21.05.2022 14:23:10</t>
  </si>
  <si>
    <t>21.05.2022 14:23:12</t>
  </si>
  <si>
    <t>21.05.2022 14:23:13</t>
  </si>
  <si>
    <t>21.05.2022 14:23:15</t>
  </si>
  <si>
    <t>21.05.2022 14:23:25</t>
  </si>
  <si>
    <t>21.05.2022 14:23:27</t>
  </si>
  <si>
    <t>21.05.2022 14:23:28</t>
  </si>
  <si>
    <t>21.05.2022 14:23:29</t>
  </si>
  <si>
    <t>21.05.2022 14:23:31</t>
  </si>
  <si>
    <t>21.05.2022 14:23:32</t>
  </si>
  <si>
    <t>21.05.2022 14:24:26</t>
  </si>
  <si>
    <t>21.05.2022 14:24:32</t>
  </si>
  <si>
    <t>21.05.2022 14:25:27</t>
  </si>
  <si>
    <t>21.05.2022 14:25:28</t>
  </si>
  <si>
    <t>21.05.2022 14:25:29</t>
  </si>
  <si>
    <t>21.05.2022 14:25:30</t>
  </si>
  <si>
    <t>21.05.2022 14:25:32</t>
  </si>
  <si>
    <t>21.05.2022 14:25:33</t>
  </si>
  <si>
    <t>21.05.2022 14:25:36</t>
  </si>
  <si>
    <t>21.05.2022 14:25:37</t>
  </si>
  <si>
    <t>21.05.2022 14:25:44</t>
  </si>
  <si>
    <t>21.05.2022 14:25:47</t>
  </si>
  <si>
    <t>21.05.2022 14:25:49</t>
  </si>
  <si>
    <t>21.05.2022 14:25:50</t>
  </si>
  <si>
    <t>21.05.2022 14:25:52</t>
  </si>
  <si>
    <t>21.05.2022 14:25:59</t>
  </si>
  <si>
    <t>21.05.2022 14:26:01</t>
  </si>
  <si>
    <t>21.05.2022 14:26:02</t>
  </si>
  <si>
    <t>21.05.2022 14:26:47</t>
  </si>
  <si>
    <t>21.05.2022 14:26:49</t>
  </si>
  <si>
    <t>21.05.2022 14:26:50</t>
  </si>
  <si>
    <t>21.05.2022 14:26:53</t>
  </si>
  <si>
    <t>21.05.2022 14:27:05</t>
  </si>
  <si>
    <t>21.05.2022 14:27:06</t>
  </si>
  <si>
    <t>21.05.2022 14:27:08</t>
  </si>
  <si>
    <t>21.05.2022 14:27:09</t>
  </si>
  <si>
    <t>21.05.2022 14:27:11</t>
  </si>
  <si>
    <t>21.05.2022 14:27:12</t>
  </si>
  <si>
    <t>21.05.2022 14:28:35</t>
  </si>
  <si>
    <t>21.05.2022 14:28:41</t>
  </si>
  <si>
    <t>21.05.2022 14:29:56</t>
  </si>
  <si>
    <t>21.05.2022 14:30:00</t>
  </si>
  <si>
    <t>21.05.2022 14:30:02</t>
  </si>
  <si>
    <t>21.05.2022 14:30:03</t>
  </si>
  <si>
    <t>21.05.2022 14:30:07</t>
  </si>
  <si>
    <t>21.05.2022 14:30:08</t>
  </si>
  <si>
    <t>21.05.2022 14:30:10</t>
  </si>
  <si>
    <t>21.05.2022 14:30:17</t>
  </si>
  <si>
    <t>21.05.2022 14:30:37</t>
  </si>
  <si>
    <t>21.05.2022 14:30:40</t>
  </si>
  <si>
    <t>21.05.2022 14:33:44</t>
  </si>
  <si>
    <t>21.05.2022 14:33:45</t>
  </si>
  <si>
    <t>21.05.2022 14:33:48</t>
  </si>
  <si>
    <t>21.05.2022 14:33:50</t>
  </si>
  <si>
    <t>21.05.2022 14:34:47</t>
  </si>
  <si>
    <t>21.05.2022 14:34:48</t>
  </si>
  <si>
    <t>21.05.2022 14:34:51</t>
  </si>
  <si>
    <t>21.05.2022 14:34:53</t>
  </si>
  <si>
    <t>21.05.2022 14:34:54</t>
  </si>
  <si>
    <t>21.05.2022 14:36:18</t>
  </si>
  <si>
    <t>21.05.2022 14:36:20</t>
  </si>
  <si>
    <t>21.05.2022 14:36:21</t>
  </si>
  <si>
    <t>21.05.2022 14:36:23</t>
  </si>
  <si>
    <t>21.05.2022 14:36:24</t>
  </si>
  <si>
    <t>21.05.2022 14:36:26</t>
  </si>
  <si>
    <t>21.05.2022 14:36:27</t>
  </si>
  <si>
    <t>21.05.2022 14:36:29</t>
  </si>
  <si>
    <t>21.05.2022 14:38:17</t>
  </si>
  <si>
    <t>21.05.2022 14:38:33</t>
  </si>
  <si>
    <t>21.05.2022 14:38:56</t>
  </si>
  <si>
    <t>21.05.2022 14:38:59</t>
  </si>
  <si>
    <t>21.05.2022 14:39:02</t>
  </si>
  <si>
    <t>21.05.2022 14:39:05</t>
  </si>
  <si>
    <t>21.05.2022 14:39:53</t>
  </si>
  <si>
    <t>21.05.2022 14:39:54</t>
  </si>
  <si>
    <t>21.05.2022 14:39:56</t>
  </si>
  <si>
    <t>21.05.2022 14:40:00</t>
  </si>
  <si>
    <t>21.05.2022 14:40:04</t>
  </si>
  <si>
    <t>21.05.2022 14:40:07</t>
  </si>
  <si>
    <t>21.05.2022 14:40:19</t>
  </si>
  <si>
    <t>21.05.2022 14:40:37</t>
  </si>
  <si>
    <t>21.05.2022 14:40:38</t>
  </si>
  <si>
    <t>21.05.2022 14:40:40</t>
  </si>
  <si>
    <t>21.05.2022 14:40:41</t>
  </si>
  <si>
    <t>21.05.2022 14:40:42</t>
  </si>
  <si>
    <t>21.05.2022 14:40:43</t>
  </si>
  <si>
    <t>21.05.2022 14:40:45</t>
  </si>
  <si>
    <t>21.05.2022 14:40:46</t>
  </si>
  <si>
    <t>21.05.2022 14:41:05</t>
  </si>
  <si>
    <t>21.05.2022 14:41:08</t>
  </si>
  <si>
    <t>21.05.2022 14:41:10</t>
  </si>
  <si>
    <t>21.05.2022 14:41:11</t>
  </si>
  <si>
    <t>21.05.2022 14:41:13</t>
  </si>
  <si>
    <t>21.05.2022 14:41:14</t>
  </si>
  <si>
    <t>21.05.2022 14:41:16</t>
  </si>
  <si>
    <t>21.05.2022 14:41:23</t>
  </si>
  <si>
    <t>21.05.2022 14:41:25</t>
  </si>
  <si>
    <t>21.05.2022 14:41:26</t>
  </si>
  <si>
    <t>21.05.2022 14:42:18</t>
  </si>
  <si>
    <t>21.05.2022 14:42:20</t>
  </si>
  <si>
    <t>21.05.2022 14:42:21</t>
  </si>
  <si>
    <t>21.05.2022 14:42:22</t>
  </si>
  <si>
    <t>21.05.2022 14:42:23</t>
  </si>
  <si>
    <t>21.05.2022 14:42:25</t>
  </si>
  <si>
    <t>21.05.2022 14:42:27</t>
  </si>
  <si>
    <t>21.05.2022 14:46:53</t>
  </si>
  <si>
    <t>21.05.2022 14:46:54</t>
  </si>
  <si>
    <t>21.05.2022 14:46:56</t>
  </si>
  <si>
    <t>21.05.2022 14:46:58</t>
  </si>
  <si>
    <t>21.05.2022 14:47:03</t>
  </si>
  <si>
    <t>21.05.2022 14:47:07</t>
  </si>
  <si>
    <t>21.05.2022 14:47:12</t>
  </si>
  <si>
    <t>21.05.2022 14:47:33</t>
  </si>
  <si>
    <t>21.05.2022 14:47:34</t>
  </si>
  <si>
    <t>21.05.2022 14:47:36</t>
  </si>
  <si>
    <t>21.05.2022 14:47:37</t>
  </si>
  <si>
    <t>21.05.2022 14:47:38</t>
  </si>
  <si>
    <t>21.05.2022 14:47:39</t>
  </si>
  <si>
    <t>21.05.2022 14:47:41</t>
  </si>
  <si>
    <t>21.05.2022 14:50:19</t>
  </si>
  <si>
    <t>21.05.2022 14:50:22</t>
  </si>
  <si>
    <t>21.05.2022 14:50:25</t>
  </si>
  <si>
    <t>21.05.2022 14:50:27</t>
  </si>
  <si>
    <t>21.05.2022 14:50:28</t>
  </si>
  <si>
    <t>21.05.2022 14:50:30</t>
  </si>
  <si>
    <t>21.05.2022 14:50:31</t>
  </si>
  <si>
    <t>21.05.2022 14:50:33</t>
  </si>
  <si>
    <t>21.05.2022 14:50:34</t>
  </si>
  <si>
    <t>21.05.2022 14:50:36</t>
  </si>
  <si>
    <t>21.05.2022 14:50:37</t>
  </si>
  <si>
    <t>21.05.2022 14:50:39</t>
  </si>
  <si>
    <t>21.05.2022 14:50:58</t>
  </si>
  <si>
    <t>21.05.2022 14:51:01</t>
  </si>
  <si>
    <t>21.05.2022 14:51:03</t>
  </si>
  <si>
    <t>21.05.2022 14:51:04</t>
  </si>
  <si>
    <t>21.05.2022 14:51:07</t>
  </si>
  <si>
    <t>21.05.2022 14:51:09</t>
  </si>
  <si>
    <t>21.05.2022 14:51:10</t>
  </si>
  <si>
    <t>21.05.2022 14:51:12</t>
  </si>
  <si>
    <t>21.05.2022 14:52:28</t>
  </si>
  <si>
    <t>21.05.2022 14:52:30</t>
  </si>
  <si>
    <t>21.05.2022 14:52:32</t>
  </si>
  <si>
    <t>21.05.2022 14:52:34</t>
  </si>
  <si>
    <t>21.05.2022 14:52:35</t>
  </si>
  <si>
    <t>21.05.2022 14:52:52</t>
  </si>
  <si>
    <t>21.05.2022 14:52:53</t>
  </si>
  <si>
    <t>21.05.2022 14:52:55</t>
  </si>
  <si>
    <t>21.05.2022 14:52:56</t>
  </si>
  <si>
    <t>21.05.2022 14:52:57</t>
  </si>
  <si>
    <t>21.05.2022 14:52:58</t>
  </si>
  <si>
    <t>21.05.2022 14:53:19</t>
  </si>
  <si>
    <t>21.05.2022 14:53:21</t>
  </si>
  <si>
    <t>21.05.2022 14:53:22</t>
  </si>
  <si>
    <t>21.05.2022 14:53:24</t>
  </si>
  <si>
    <t>21.05.2022 14:53:25</t>
  </si>
  <si>
    <t>21.05.2022 14:54:09</t>
  </si>
  <si>
    <t>21.05.2022 14:54:10</t>
  </si>
  <si>
    <t>21.05.2022 14:54:12</t>
  </si>
  <si>
    <t>21.05.2022 14:54:13</t>
  </si>
  <si>
    <t>21.05.2022 14:54:15</t>
  </si>
  <si>
    <t>21.05.2022 14:54:16</t>
  </si>
  <si>
    <t>21.05.2022 14:54:18</t>
  </si>
  <si>
    <t>21.05.2022 14:54:19</t>
  </si>
  <si>
    <t>21.05.2022 14:54:21</t>
  </si>
  <si>
    <t>21.05.2022 14:54:24</t>
  </si>
  <si>
    <t>21.05.2022 14:54:25</t>
  </si>
  <si>
    <t>21.05.2022 14:54:27</t>
  </si>
  <si>
    <t>21.05.2022 14:54:28</t>
  </si>
  <si>
    <t>21.05.2022 14:54:30</t>
  </si>
  <si>
    <t>21.05.2022 14:54:33</t>
  </si>
  <si>
    <t>21.05.2022 14:55:04</t>
  </si>
  <si>
    <t>21.05.2022 14:55:06</t>
  </si>
  <si>
    <t>21.05.2022 14:55:07</t>
  </si>
  <si>
    <t>21.05.2022 14:55:08</t>
  </si>
  <si>
    <t>21.05.2022 14:55:09</t>
  </si>
  <si>
    <t>21.05.2022 14:55:11</t>
  </si>
  <si>
    <t>21.05.2022 14:55:14</t>
  </si>
  <si>
    <t>21.05.2022 14:56:09</t>
  </si>
  <si>
    <t>21.05.2022 14:56:11</t>
  </si>
  <si>
    <t>21.05.2022 14:56:12</t>
  </si>
  <si>
    <t>21.05.2022 14:59:18</t>
  </si>
  <si>
    <t>21.05.2022 14:59:20</t>
  </si>
  <si>
    <t>21.05.2022 14:59:21</t>
  </si>
  <si>
    <t>21.05.2022 14:59:23</t>
  </si>
  <si>
    <t>21.05.2022 14:59:24</t>
  </si>
  <si>
    <t>21.05.2022 14:59:26</t>
  </si>
  <si>
    <t>21.05.2022 14:59:27</t>
  </si>
  <si>
    <t>21.05.2022 14:59:29</t>
  </si>
  <si>
    <t>21.05.2022 14:59:49</t>
  </si>
  <si>
    <t>21.05.2022 14:59:51</t>
  </si>
  <si>
    <t>21.05.2022 14:59:52</t>
  </si>
  <si>
    <t>21.05.2022 14:59:53</t>
  </si>
  <si>
    <t>21.05.2022 14:59:54</t>
  </si>
  <si>
    <t>21.05.2022 14:59:56</t>
  </si>
  <si>
    <t>21.05.2022 14:59:57</t>
  </si>
  <si>
    <t>21.05.2022 14:59:58</t>
  </si>
  <si>
    <t>21.05.2022 14:59:59</t>
  </si>
  <si>
    <t>21.05.2022 15:00:07</t>
  </si>
  <si>
    <t>21.05.2022 15:00:08</t>
  </si>
  <si>
    <t>21.05.2022 15:00:10</t>
  </si>
  <si>
    <t>21.05.2022 15:00:11</t>
  </si>
  <si>
    <t>21.05.2022 15:00:13</t>
  </si>
  <si>
    <t>21.05.2022 15:00:14</t>
  </si>
  <si>
    <t>21.05.2022 15:00:19</t>
  </si>
  <si>
    <t>21.05.2022 15:00:20</t>
  </si>
  <si>
    <t>21.05.2022 15:00:21</t>
  </si>
  <si>
    <t>21.05.2022 15:01:06</t>
  </si>
  <si>
    <t>21.05.2022 15:03:39</t>
  </si>
  <si>
    <t>21.05.2022 15:03:41</t>
  </si>
  <si>
    <t>21.05.2022 15:03:43</t>
  </si>
  <si>
    <t>21.05.2022 15:03:45</t>
  </si>
  <si>
    <t>21.05.2022 15:04:18</t>
  </si>
  <si>
    <t>21.05.2022 15:04:19</t>
  </si>
  <si>
    <t>21.05.2022 15:04:21</t>
  </si>
  <si>
    <t>21.05.2022 15:04:22</t>
  </si>
  <si>
    <t>21.05.2022 15:04:24</t>
  </si>
  <si>
    <t>21.05.2022 15:04:25</t>
  </si>
  <si>
    <t>21.05.2022 15:04:39</t>
  </si>
  <si>
    <t>21.05.2022 15:05:06</t>
  </si>
  <si>
    <t>21.05.2022 15:05:07</t>
  </si>
  <si>
    <t>21.05.2022 15:05:09</t>
  </si>
  <si>
    <t>21.05.2022 15:05:10</t>
  </si>
  <si>
    <t>21.05.2022 15:05:12</t>
  </si>
  <si>
    <t>21.05.2022 15:07:57</t>
  </si>
  <si>
    <t>21.05.2022 15:07:58</t>
  </si>
  <si>
    <t>21.05.2022 15:07:59</t>
  </si>
  <si>
    <t>21.05.2022 15:08:01</t>
  </si>
  <si>
    <t>21.05.2022 15:08:02</t>
  </si>
  <si>
    <t>21.05.2022 15:08:06</t>
  </si>
  <si>
    <t>21.05.2022 15:08:23</t>
  </si>
  <si>
    <t>21.05.2022 15:08:24</t>
  </si>
  <si>
    <t>21.05.2022 15:08:25</t>
  </si>
  <si>
    <t>21.05.2022 15:08:27</t>
  </si>
  <si>
    <t>21.05.2022 15:08:28</t>
  </si>
  <si>
    <t>21.05.2022 15:08:29</t>
  </si>
  <si>
    <t>21.05.2022 15:08:30</t>
  </si>
  <si>
    <t>21.05.2022 15:08:32</t>
  </si>
  <si>
    <t>21.05.2022 15:08:42</t>
  </si>
  <si>
    <t>21.05.2022 15:11:52</t>
  </si>
  <si>
    <t>21.05.2022 15:11:54</t>
  </si>
  <si>
    <t>21.05.2022 15:11:55</t>
  </si>
  <si>
    <t>21.05.2022 15:11:56</t>
  </si>
  <si>
    <t>21.05.2022 15:11:58</t>
  </si>
  <si>
    <t>21.05.2022 15:11:59</t>
  </si>
  <si>
    <t>21.05.2022 15:12:00</t>
  </si>
  <si>
    <t>21.05.2022 15:12:01</t>
  </si>
  <si>
    <t>21.05.2022 15:12:03</t>
  </si>
  <si>
    <t>21.05.2022 15:12:16</t>
  </si>
  <si>
    <t>21.05.2022 15:12:17</t>
  </si>
  <si>
    <t>21.05.2022 15:12:18</t>
  </si>
  <si>
    <t>21.05.2022 15:12:30</t>
  </si>
  <si>
    <t>21.05.2022 15:12:32</t>
  </si>
  <si>
    <t>21.05.2022 15:12:33</t>
  </si>
  <si>
    <t>21.05.2022 15:12:35</t>
  </si>
  <si>
    <t>21.05.2022 15:12:36</t>
  </si>
  <si>
    <t>21.05.2022 15:12:47</t>
  </si>
  <si>
    <t>21.05.2022 15:12:50</t>
  </si>
  <si>
    <t>21.05.2022 15:12:51</t>
  </si>
  <si>
    <t>21.05.2022 15:12:57</t>
  </si>
  <si>
    <t>21.05.2022 15:13:00</t>
  </si>
  <si>
    <t>21.05.2022 15:13:01</t>
  </si>
  <si>
    <t>21.05.2022 15:13:04</t>
  </si>
  <si>
    <t>21.05.2022 15:13:18</t>
  </si>
  <si>
    <t>21.05.2022 15:13:21</t>
  </si>
  <si>
    <t>21.05.2022 15:13:24</t>
  </si>
  <si>
    <t>21.05.2022 15:13:27</t>
  </si>
  <si>
    <t>21.05.2022 15:13:28</t>
  </si>
  <si>
    <t>21.05.2022 15:13:30</t>
  </si>
  <si>
    <t>21.05.2022 15:13:34</t>
  </si>
  <si>
    <t>21.05.2022 15:13:37</t>
  </si>
  <si>
    <t>21.05.2022 15:13:39</t>
  </si>
  <si>
    <t>21.05.2022 15:13:40</t>
  </si>
  <si>
    <t>21.05.2022 15:13:42</t>
  </si>
  <si>
    <t>21.05.2022 15:13:43</t>
  </si>
  <si>
    <t>21.05.2022 15:14:28</t>
  </si>
  <si>
    <t>21.05.2022 15:14:30</t>
  </si>
  <si>
    <t>21.05.2022 15:14:34</t>
  </si>
  <si>
    <t>21.05.2022 15:14:36</t>
  </si>
  <si>
    <t>21.05.2022 15:16:12</t>
  </si>
  <si>
    <t>21.05.2022 15:16:13</t>
  </si>
  <si>
    <t>21.05.2022 15:17:58</t>
  </si>
  <si>
    <t>21.05.2022 15:18:00</t>
  </si>
  <si>
    <t>21.05.2022 15:18:01</t>
  </si>
  <si>
    <t>21.05.2022 15:18:03</t>
  </si>
  <si>
    <t>21.05.2022 15:18:04</t>
  </si>
  <si>
    <t>21.05.2022 15:18:07</t>
  </si>
  <si>
    <t>21.05.2022 15:18:09</t>
  </si>
  <si>
    <t>21.05.2022 15:18:10</t>
  </si>
  <si>
    <t>21.05.2022 15:18:12</t>
  </si>
  <si>
    <t>21.05.2022 15:19:52</t>
  </si>
  <si>
    <t>21.05.2022 15:19:55</t>
  </si>
  <si>
    <t>21.05.2022 15:20:00</t>
  </si>
  <si>
    <t>21.05.2022 15:20:13</t>
  </si>
  <si>
    <t>21.05.2022 15:20:18</t>
  </si>
  <si>
    <t>21.05.2022 15:21:39</t>
  </si>
  <si>
    <t>21.05.2022 15:22:46</t>
  </si>
  <si>
    <t>21.05.2022 15:22:49</t>
  </si>
  <si>
    <t>21.05.2022 15:22:51</t>
  </si>
  <si>
    <t>21.05.2022 15:23:19</t>
  </si>
  <si>
    <t>21.05.2022 15:23:21</t>
  </si>
  <si>
    <t>21.05.2022 15:23:22</t>
  </si>
  <si>
    <t>21.05.2022 15:23:24</t>
  </si>
  <si>
    <t>21.05.2022 15:25:06</t>
  </si>
  <si>
    <t>21.05.2022 15:25:15</t>
  </si>
  <si>
    <t>21.05.2022 15:25:16</t>
  </si>
  <si>
    <t>21.05.2022 15:25:18</t>
  </si>
  <si>
    <t>21.05.2022 15:25:19</t>
  </si>
  <si>
    <t>21.05.2022 15:25:20</t>
  </si>
  <si>
    <t>21.05.2022 15:25:21</t>
  </si>
  <si>
    <t>21.05.2022 15:25:27</t>
  </si>
  <si>
    <t>21.05.2022 15:26:00</t>
  </si>
  <si>
    <t>21.05.2022 15:26:45</t>
  </si>
  <si>
    <t>21.05.2022 15:27:12</t>
  </si>
  <si>
    <t>21.05.2022 15:28:26</t>
  </si>
  <si>
    <t>21.05.2022 15:28:27</t>
  </si>
  <si>
    <t>21.05.2022 15:28:34</t>
  </si>
  <si>
    <t>21.05.2022 15:28:36</t>
  </si>
  <si>
    <t>21.05.2022 15:28:37</t>
  </si>
  <si>
    <t>21.05.2022 15:28:39</t>
  </si>
  <si>
    <t>21.05.2022 15:28:40</t>
  </si>
  <si>
    <t>21.05.2022 15:28:42</t>
  </si>
  <si>
    <t>21.05.2022 15:28:43</t>
  </si>
  <si>
    <t>21.05.2022 15:31:10</t>
  </si>
  <si>
    <t>21.05.2022 15:31:57</t>
  </si>
  <si>
    <t>21.05.2022 15:33:33</t>
  </si>
  <si>
    <t>21.05.2022 15:36:42</t>
  </si>
  <si>
    <t>21.05.2022 15:36:43</t>
  </si>
  <si>
    <t>21.05.2022 15:36:45</t>
  </si>
  <si>
    <t>21.05.2022 15:36:55</t>
  </si>
  <si>
    <t>21.05.2022 15:36:56</t>
  </si>
  <si>
    <t>21.05.2022 15:36:59</t>
  </si>
  <si>
    <t>21.05.2022 15:37:05</t>
  </si>
  <si>
    <t>21.05.2022 15:37:07</t>
  </si>
  <si>
    <t>21.05.2022 15:37:11</t>
  </si>
  <si>
    <t>21.05.2022 15:37:13</t>
  </si>
  <si>
    <t>21.05.2022 15:37:14</t>
  </si>
  <si>
    <t>21.05.2022 15:39:42</t>
  </si>
  <si>
    <t>21.05.2022 15:41:35</t>
  </si>
  <si>
    <t>21.05.2022 15:41:39</t>
  </si>
  <si>
    <t>21.05.2022 15:43:21</t>
  </si>
  <si>
    <t>21.05.2022 15:43:27</t>
  </si>
  <si>
    <t>21.05.2022 15:43:36</t>
  </si>
  <si>
    <t>21.05.2022 15:43:39</t>
  </si>
  <si>
    <t>21.05.2022 15:43:40</t>
  </si>
  <si>
    <t>21.05.2022 15:44:25</t>
  </si>
  <si>
    <t>21.05.2022 15:44:27</t>
  </si>
  <si>
    <t>21.05.2022 15:44:28</t>
  </si>
  <si>
    <t>21.05.2022 15:44:29</t>
  </si>
  <si>
    <t>21.05.2022 15:44:30</t>
  </si>
  <si>
    <t>21.05.2022 15:44:32</t>
  </si>
  <si>
    <t>21.05.2022 15:44:33</t>
  </si>
  <si>
    <t>21.05.2022 15:44:34</t>
  </si>
  <si>
    <t>21.05.2022 15:44:35</t>
  </si>
  <si>
    <t>21.05.2022 15:44:37</t>
  </si>
  <si>
    <t>21.05.2022 15:44:38</t>
  </si>
  <si>
    <t>21.05.2022 15:44:39</t>
  </si>
  <si>
    <t>21.05.2022 15:44:40</t>
  </si>
  <si>
    <t>21.05.2022 15:44:42</t>
  </si>
  <si>
    <t>21.05.2022 15:44:56</t>
  </si>
  <si>
    <t>21.05.2022 15:45:08</t>
  </si>
  <si>
    <t>21.05.2022 15:45:10</t>
  </si>
  <si>
    <t>21.05.2022 15:45:11</t>
  </si>
  <si>
    <t>21.05.2022 15:45:13</t>
  </si>
  <si>
    <t>21.05.2022 15:45:14</t>
  </si>
  <si>
    <t>21.05.2022 15:45:16</t>
  </si>
  <si>
    <t>21.05.2022 15:48:20</t>
  </si>
  <si>
    <t>21.05.2022 15:48:44</t>
  </si>
  <si>
    <t>21.05.2022 15:48:47</t>
  </si>
  <si>
    <t>21.05.2022 15:48:49</t>
  </si>
  <si>
    <t>21.05.2022 15:48:50</t>
  </si>
  <si>
    <t>21.05.2022 15:53:05</t>
  </si>
  <si>
    <t>21.05.2022 15:53:07</t>
  </si>
  <si>
    <t>21.05.2022 15:53:08</t>
  </si>
  <si>
    <t>21.05.2022 15:53:10</t>
  </si>
  <si>
    <t>21.05.2022 15:53:11</t>
  </si>
  <si>
    <t>21.05.2022 15:53:13</t>
  </si>
  <si>
    <t>21.05.2022 15:53:14</t>
  </si>
  <si>
    <t>21.05.2022 15:53:16</t>
  </si>
  <si>
    <t>21.05.2022 15:53:17</t>
  </si>
  <si>
    <t>21.05.2022 15:53:18</t>
  </si>
  <si>
    <t>21.05.2022 15:53:20</t>
  </si>
  <si>
    <t>21.05.2022 15:53:29</t>
  </si>
  <si>
    <t>21.05.2022 15:53:30</t>
  </si>
  <si>
    <t>21.05.2022 15:53:31</t>
  </si>
  <si>
    <t>21.05.2022 15:53:33</t>
  </si>
  <si>
    <t>21.05.2022 15:53:34</t>
  </si>
  <si>
    <t>21.05.2022 15:53:35</t>
  </si>
  <si>
    <t>21.05.2022 15:53:36</t>
  </si>
  <si>
    <t>21.05.2022 15:53:39</t>
  </si>
  <si>
    <t>21.05.2022 15:53:41</t>
  </si>
  <si>
    <t>21.05.2022 15:53:42</t>
  </si>
  <si>
    <t>21.05.2022 15:53:43</t>
  </si>
  <si>
    <t>21.05.2022 15:53:44</t>
  </si>
  <si>
    <t>21.05.2022 15:53:46</t>
  </si>
  <si>
    <t>21.05.2022 15:53:47</t>
  </si>
  <si>
    <t>21.05.2022 15:53:48</t>
  </si>
  <si>
    <t>21.05.2022 15:53:49</t>
  </si>
  <si>
    <t>21.05.2022 15:53:54</t>
  </si>
  <si>
    <t>21.05.2022 15:53:55</t>
  </si>
  <si>
    <t>21.05.2022 15:54:22</t>
  </si>
  <si>
    <t>21.05.2022 15:54:53</t>
  </si>
  <si>
    <t>21.05.2022 15:54:55</t>
  </si>
  <si>
    <t>21.05.2022 15:54:58</t>
  </si>
  <si>
    <t>21.05.2022 15:54:59</t>
  </si>
  <si>
    <t>21.05.2022 15:55:01</t>
  </si>
  <si>
    <t>21.05.2022 15:55:02</t>
  </si>
  <si>
    <t>21.05.2022 15:55:04</t>
  </si>
  <si>
    <t>21.05.2022 15:55:07</t>
  </si>
  <si>
    <t>21.05.2022 15:55:08</t>
  </si>
  <si>
    <t>21.05.2022 15:56:33</t>
  </si>
  <si>
    <t>21.05.2022 15:58:32</t>
  </si>
  <si>
    <t>21.05.2022 15:58:34</t>
  </si>
  <si>
    <t>21.05.2022 15:58:43</t>
  </si>
  <si>
    <t>21.05.2022 15:58:44</t>
  </si>
  <si>
    <t>21.05.2022 15:58:46</t>
  </si>
  <si>
    <t>21.05.2022 15:58:47</t>
  </si>
  <si>
    <t>21.05.2022 16:00:04</t>
  </si>
  <si>
    <t>21.05.2022 16:00:07</t>
  </si>
  <si>
    <t>21.05.2022 16:00:08</t>
  </si>
  <si>
    <t>21.05.2022 16:00:10</t>
  </si>
  <si>
    <t>21.05.2022 16:00:11</t>
  </si>
  <si>
    <t>21.05.2022 16:00:13</t>
  </si>
  <si>
    <t>21.05.2022 16:00:29</t>
  </si>
  <si>
    <t>21.05.2022 16:00:31</t>
  </si>
  <si>
    <t>21.05.2022 16:00:58</t>
  </si>
  <si>
    <t>21.05.2022 16:01:04</t>
  </si>
  <si>
    <t>21.05.2022 16:01:05</t>
  </si>
  <si>
    <t>21.05.2022 16:01:07</t>
  </si>
  <si>
    <t>21.05.2022 16:01:10</t>
  </si>
  <si>
    <t>21.05.2022 16:01:11</t>
  </si>
  <si>
    <t>21.05.2022 16:01:13</t>
  </si>
  <si>
    <t>21.05.2022 16:01:14</t>
  </si>
  <si>
    <t>21.05.2022 16:01:16</t>
  </si>
  <si>
    <t>21.05.2022 16:01:17</t>
  </si>
  <si>
    <t>21.05.2022 16:01:19</t>
  </si>
  <si>
    <t>21.05.2022 16:01:20</t>
  </si>
  <si>
    <t>21.05.2022 16:01:22</t>
  </si>
  <si>
    <t>21.05.2022 16:01:23</t>
  </si>
  <si>
    <t>21.05.2022 16:01:25</t>
  </si>
  <si>
    <t>21.05.2022 16:01:26</t>
  </si>
  <si>
    <t>21.05.2022 16:01:28</t>
  </si>
  <si>
    <t>21.05.2022 16:01:29</t>
  </si>
  <si>
    <t>21.05.2022 16:01:30</t>
  </si>
  <si>
    <t>21.05.2022 16:03:02</t>
  </si>
  <si>
    <t>21.05.2022 16:03:03</t>
  </si>
  <si>
    <t>21.05.2022 16:03:04</t>
  </si>
  <si>
    <t>21.05.2022 16:03:06</t>
  </si>
  <si>
    <t>21.05.2022 16:03:07</t>
  </si>
  <si>
    <t>21.05.2022 16:03:08</t>
  </si>
  <si>
    <t>21.05.2022 16:03:22</t>
  </si>
  <si>
    <t>21.05.2022 16:03:48</t>
  </si>
  <si>
    <t>21.05.2022 16:03:50</t>
  </si>
  <si>
    <t>21.05.2022 16:03:54</t>
  </si>
  <si>
    <t>21.05.2022 16:03:56</t>
  </si>
  <si>
    <t>21.05.2022 16:03:59</t>
  </si>
  <si>
    <t>21.05.2022 16:04:02</t>
  </si>
  <si>
    <t>21.05.2022 16:04:03</t>
  </si>
  <si>
    <t>21.05.2022 16:04:24</t>
  </si>
  <si>
    <t>21.05.2022 16:04:26</t>
  </si>
  <si>
    <t>21.05.2022 16:04:29</t>
  </si>
  <si>
    <t>21.05.2022 16:04:48</t>
  </si>
  <si>
    <t>21.05.2022 16:05:47</t>
  </si>
  <si>
    <t>21.05.2022 16:05:48</t>
  </si>
  <si>
    <t>21.05.2022 16:06:54</t>
  </si>
  <si>
    <t>21.05.2022 16:06:55</t>
  </si>
  <si>
    <t>21.05.2022 16:06:57</t>
  </si>
  <si>
    <t>21.05.2022 16:06:58</t>
  </si>
  <si>
    <t>21.05.2022 16:06:59</t>
  </si>
  <si>
    <t>21.05.2022 16:07:00</t>
  </si>
  <si>
    <t>21.05.2022 16:07:05</t>
  </si>
  <si>
    <t>21.05.2022 16:07:06</t>
  </si>
  <si>
    <t>21.05.2022 16:07:08</t>
  </si>
  <si>
    <t>21.05.2022 16:07:56</t>
  </si>
  <si>
    <t>21.05.2022 16:09:44</t>
  </si>
  <si>
    <t>21.05.2022 16:09:45</t>
  </si>
  <si>
    <t>21.05.2022 16:09:47</t>
  </si>
  <si>
    <t>21.05.2022 16:09:56</t>
  </si>
  <si>
    <t>21.05.2022 16:10:00</t>
  </si>
  <si>
    <t>21.05.2022 16:10:02</t>
  </si>
  <si>
    <t>21.05.2022 16:10:03</t>
  </si>
  <si>
    <t>21.05.2022 16:10:05</t>
  </si>
  <si>
    <t>21.05.2022 16:10:06</t>
  </si>
  <si>
    <t>21.05.2022 16:10:08</t>
  </si>
  <si>
    <t>21.05.2022 16:10:09</t>
  </si>
  <si>
    <t>21.05.2022 16:10:11</t>
  </si>
  <si>
    <t>21.05.2022 16:10:14</t>
  </si>
  <si>
    <t>21.05.2022 16:10:17</t>
  </si>
  <si>
    <t>21.05.2022 16:10:20</t>
  </si>
  <si>
    <t>21.05.2022 16:10:28</t>
  </si>
  <si>
    <t>21.05.2022 16:10:30</t>
  </si>
  <si>
    <t>21.05.2022 16:10:34</t>
  </si>
  <si>
    <t>21.05.2022 16:10:50</t>
  </si>
  <si>
    <t>21.05.2022 16:10:52</t>
  </si>
  <si>
    <t>21.05.2022 16:10:53</t>
  </si>
  <si>
    <t>21.05.2022 16:10:54</t>
  </si>
  <si>
    <t>21.05.2022 16:10:55</t>
  </si>
  <si>
    <t>21.05.2022 16:10:57</t>
  </si>
  <si>
    <t>21.05.2022 16:10:59</t>
  </si>
  <si>
    <t>21.05.2022 16:11:43</t>
  </si>
  <si>
    <t>21.05.2022 16:11:44</t>
  </si>
  <si>
    <t>21.05.2022 16:11:46</t>
  </si>
  <si>
    <t>21.05.2022 16:11:47</t>
  </si>
  <si>
    <t>21.05.2022 16:11:49</t>
  </si>
  <si>
    <t>21.05.2022 16:11:50</t>
  </si>
  <si>
    <t>21.05.2022 16:14:55</t>
  </si>
  <si>
    <t>21.05.2022 16:15:47</t>
  </si>
  <si>
    <t>21.05.2022 16:15:49</t>
  </si>
  <si>
    <t>21.05.2022 16:15:50</t>
  </si>
  <si>
    <t>21.05.2022 16:15:52</t>
  </si>
  <si>
    <t>21.05.2022 16:15:53</t>
  </si>
  <si>
    <t>21.05.2022 16:15:55</t>
  </si>
  <si>
    <t>21.05.2022 16:15:58</t>
  </si>
  <si>
    <t>21.05.2022 16:15:59</t>
  </si>
  <si>
    <t>21.05.2022 16:16:01</t>
  </si>
  <si>
    <t>21.05.2022 16:16:02</t>
  </si>
  <si>
    <t>21.05.2022 16:16:46</t>
  </si>
  <si>
    <t>21.05.2022 16:16:47</t>
  </si>
  <si>
    <t>21.05.2022 16:16:49</t>
  </si>
  <si>
    <t>21.05.2022 16:16:50</t>
  </si>
  <si>
    <t>21.05.2022 16:16:51</t>
  </si>
  <si>
    <t>21.05.2022 16:17:10</t>
  </si>
  <si>
    <t>21.05.2022 16:17:12</t>
  </si>
  <si>
    <t>21.05.2022 16:17:24</t>
  </si>
  <si>
    <t>21.05.2022 16:20:03</t>
  </si>
  <si>
    <t>21.05.2022 16:20:04</t>
  </si>
  <si>
    <t>21.05.2022 16:20:07</t>
  </si>
  <si>
    <t>21.05.2022 16:20:08</t>
  </si>
  <si>
    <t>21.05.2022 16:21:20</t>
  </si>
  <si>
    <t>21.05.2022 16:21:22</t>
  </si>
  <si>
    <t>21.05.2022 16:21:26</t>
  </si>
  <si>
    <t>21.05.2022 16:21:28</t>
  </si>
  <si>
    <t>21.05.2022 16:24:16</t>
  </si>
  <si>
    <t>21.05.2022 16:24:17</t>
  </si>
  <si>
    <t>21.05.2022 16:24:18</t>
  </si>
  <si>
    <t>21.05.2022 16:24:20</t>
  </si>
  <si>
    <t>21.05.2022 16:24:21</t>
  </si>
  <si>
    <t>21.05.2022 16:24:22</t>
  </si>
  <si>
    <t>21.05.2022 16:24:23</t>
  </si>
  <si>
    <t>21.05.2022 16:24:25</t>
  </si>
  <si>
    <t>21.05.2022 16:29:31</t>
  </si>
  <si>
    <t>21.05.2022 16:29:42</t>
  </si>
  <si>
    <t>21.05.2022 16:29:44</t>
  </si>
  <si>
    <t>21.05.2022 16:29:45</t>
  </si>
  <si>
    <t>21.05.2022 16:29:47</t>
  </si>
  <si>
    <t>21.05.2022 16:29:48</t>
  </si>
  <si>
    <t>21.05.2022 16:29:50</t>
  </si>
  <si>
    <t>21.05.2022 16:31:06</t>
  </si>
  <si>
    <t>21.05.2022 16:32:23</t>
  </si>
  <si>
    <t>21.05.2022 16:32:26</t>
  </si>
  <si>
    <t>21.05.2022 16:32:33</t>
  </si>
  <si>
    <t>21.05.2022 16:32:35</t>
  </si>
  <si>
    <t>21.05.2022 16:32:36</t>
  </si>
  <si>
    <t>21.05.2022 16:32:38</t>
  </si>
  <si>
    <t>21.05.2022 16:32:56</t>
  </si>
  <si>
    <t>21.05.2022 16:33:05</t>
  </si>
  <si>
    <t>21.05.2022 16:33:11</t>
  </si>
  <si>
    <t>21.05.2022 16:33:17</t>
  </si>
  <si>
    <t>21.05.2022 16:34:15</t>
  </si>
  <si>
    <t>21.05.2022 16:34:17</t>
  </si>
  <si>
    <t>21.05.2022 16:34:18</t>
  </si>
  <si>
    <t>21.05.2022 16:34:19</t>
  </si>
  <si>
    <t>21.05.2022 16:34:21</t>
  </si>
  <si>
    <t>21.05.2022 16:34:22</t>
  </si>
  <si>
    <t>21.05.2022 16:34:23</t>
  </si>
  <si>
    <t>21.05.2022 16:36:18</t>
  </si>
  <si>
    <t>21.05.2022 16:36:20</t>
  </si>
  <si>
    <t>21.05.2022 16:38:50</t>
  </si>
  <si>
    <t>21.05.2022 16:39:08</t>
  </si>
  <si>
    <t>21.05.2022 16:39:39</t>
  </si>
  <si>
    <t>21.05.2022 16:41:53</t>
  </si>
  <si>
    <t>21.05.2022 16:41:54</t>
  </si>
  <si>
    <t>21.05.2022 16:41:56</t>
  </si>
  <si>
    <t>21.05.2022 16:41:57</t>
  </si>
  <si>
    <t>21.05.2022 16:41:59</t>
  </si>
  <si>
    <t>21.05.2022 16:42:00</t>
  </si>
  <si>
    <t>21.05.2022 16:42:06</t>
  </si>
  <si>
    <t>21.05.2022 16:42:08</t>
  </si>
  <si>
    <t>21.05.2022 16:42:09</t>
  </si>
  <si>
    <t>21.05.2022 16:42:11</t>
  </si>
  <si>
    <t>21.05.2022 16:42:12</t>
  </si>
  <si>
    <t>21.05.2022 16:44:24</t>
  </si>
  <si>
    <t>21.05.2022 16:44:26</t>
  </si>
  <si>
    <t>21.05.2022 16:44:27</t>
  </si>
  <si>
    <t>21.05.2022 16:44:29</t>
  </si>
  <si>
    <t>21.05.2022 16:48:38</t>
  </si>
  <si>
    <t>21.05.2022 16:48:39</t>
  </si>
  <si>
    <t>21.05.2022 16:48:41</t>
  </si>
  <si>
    <t>21.05.2022 16:48:42</t>
  </si>
  <si>
    <t>21.05.2022 16:51:00</t>
  </si>
  <si>
    <t>21.05.2022 16:51:02</t>
  </si>
  <si>
    <t>21.05.2022 16:51:03</t>
  </si>
  <si>
    <t>21.05.2022 16:51:05</t>
  </si>
  <si>
    <t>21.05.2022 16:51:06</t>
  </si>
  <si>
    <t>21.05.2022 16:51:26</t>
  </si>
  <si>
    <t>21.05.2022 16:52:09</t>
  </si>
  <si>
    <t>21.05.2022 16:52:11</t>
  </si>
  <si>
    <t>21.05.2022 16:52:12</t>
  </si>
  <si>
    <t>21.05.2022 16:52:15</t>
  </si>
  <si>
    <t>21.05.2022 16:52:16</t>
  </si>
  <si>
    <t>21.05.2022 16:52:45</t>
  </si>
  <si>
    <t>21.05.2022 16:52:46</t>
  </si>
  <si>
    <t>21.05.2022 16:52:48</t>
  </si>
  <si>
    <t>21.05.2022 16:52:49</t>
  </si>
  <si>
    <t>21.05.2022 16:52:51</t>
  </si>
  <si>
    <t>21.05.2022 16:54:09</t>
  </si>
  <si>
    <t>21.05.2022 16:54:10</t>
  </si>
  <si>
    <t>21.05.2022 16:54:15</t>
  </si>
  <si>
    <t>21.05.2022 16:55:10</t>
  </si>
  <si>
    <t>21.05.2022 16:55:45</t>
  </si>
  <si>
    <t>21.05.2022 16:55:57</t>
  </si>
  <si>
    <t>21.05.2022 16:56:37</t>
  </si>
  <si>
    <t>21.05.2022 16:57:45</t>
  </si>
  <si>
    <t>21.05.2022 16:57:46</t>
  </si>
  <si>
    <t>21.05.2022 16:57:49</t>
  </si>
  <si>
    <t>21.05.2022 16:58:46</t>
  </si>
  <si>
    <t>21.05.2022 16:58:47</t>
  </si>
  <si>
    <t>21.05.2022 16:58:50</t>
  </si>
  <si>
    <t>21.05.2022 16:58:52</t>
  </si>
  <si>
    <t>21.05.2022 16:58:53</t>
  </si>
  <si>
    <t>21.05.2022 16:58:55</t>
  </si>
  <si>
    <t>21.05.2022 16:58:56</t>
  </si>
  <si>
    <t>21.05.2022 17:00:13</t>
  </si>
  <si>
    <t>21.05.2022 17:00:17</t>
  </si>
  <si>
    <t>21.05.2022 17:00:22</t>
  </si>
  <si>
    <t>21.05.2022 17:00:23</t>
  </si>
  <si>
    <t>21.05.2022 17:00:28</t>
  </si>
  <si>
    <t>21.05.2022 17:00:46</t>
  </si>
  <si>
    <t>21.05.2022 17:00:47</t>
  </si>
  <si>
    <t>21.05.2022 17:00:49</t>
  </si>
  <si>
    <t>21.05.2022 17:00:50</t>
  </si>
  <si>
    <t>21.05.2022 17:00:52</t>
  </si>
  <si>
    <t>21.05.2022 17:03:35</t>
  </si>
  <si>
    <t>21.05.2022 17:03:38</t>
  </si>
  <si>
    <t>21.05.2022 17:03:40</t>
  </si>
  <si>
    <t>21.05.2022 17:03:41</t>
  </si>
  <si>
    <t>21.05.2022 17:03:43</t>
  </si>
  <si>
    <t>21.05.2022 17:04:07</t>
  </si>
  <si>
    <t>21.05.2022 17:04:08</t>
  </si>
  <si>
    <t>21.05.2022 17:06:17</t>
  </si>
  <si>
    <t>21.05.2022 17:06:20</t>
  </si>
  <si>
    <t>21.05.2022 17:06:25</t>
  </si>
  <si>
    <t>21.05.2022 17:06:26</t>
  </si>
  <si>
    <t>21.05.2022 17:06:28</t>
  </si>
  <si>
    <t>21.05.2022 17:06:29</t>
  </si>
  <si>
    <t>21.05.2022 17:06:31</t>
  </si>
  <si>
    <t>21.05.2022 17:08:55</t>
  </si>
  <si>
    <t>21.05.2022 17:08:56</t>
  </si>
  <si>
    <t>21.05.2022 17:08:57</t>
  </si>
  <si>
    <t>21.05.2022 17:08:59</t>
  </si>
  <si>
    <t>21.05.2022 17:09:04</t>
  </si>
  <si>
    <t>21.05.2022 17:09:06</t>
  </si>
  <si>
    <t>21.05.2022 17:09:07</t>
  </si>
  <si>
    <t>21.05.2022 17:11:49</t>
  </si>
  <si>
    <t>21.05.2022 17:11:55</t>
  </si>
  <si>
    <t>21.05.2022 17:11:56</t>
  </si>
  <si>
    <t>21.05.2022 17:11:58</t>
  </si>
  <si>
    <t>21.05.2022 17:12:02</t>
  </si>
  <si>
    <t>21.05.2022 17:12:05</t>
  </si>
  <si>
    <t>21.05.2022 17:12:07</t>
  </si>
  <si>
    <t>21.05.2022 17:12:08</t>
  </si>
  <si>
    <t>21.05.2022 17:12:28</t>
  </si>
  <si>
    <t>21.05.2022 17:12:29</t>
  </si>
  <si>
    <t>21.05.2022 17:12:31</t>
  </si>
  <si>
    <t>21.05.2022 17:12:32</t>
  </si>
  <si>
    <t>21.05.2022 17:12:34</t>
  </si>
  <si>
    <t>21.05.2022 17:12:37</t>
  </si>
  <si>
    <t>21.05.2022 17:12:38</t>
  </si>
  <si>
    <t>21.05.2022 17:12:40</t>
  </si>
  <si>
    <t>21.05.2022 17:12:41</t>
  </si>
  <si>
    <t>21.05.2022 17:12:43</t>
  </si>
  <si>
    <t>21.05.2022 17:12:44</t>
  </si>
  <si>
    <t>21.05.2022 17:13:07</t>
  </si>
  <si>
    <t>21.05.2022 17:13:08</t>
  </si>
  <si>
    <t>21.05.2022 17:13:10</t>
  </si>
  <si>
    <t>21.05.2022 17:13:11</t>
  </si>
  <si>
    <t>21.05.2022 17:14:14</t>
  </si>
  <si>
    <t>21.05.2022 17:17:31</t>
  </si>
  <si>
    <t>21.05.2022 17:17:32</t>
  </si>
  <si>
    <t>21.05.2022 17:17:34</t>
  </si>
  <si>
    <t>21.05.2022 17:17:35</t>
  </si>
  <si>
    <t>21.05.2022 17:17:37</t>
  </si>
  <si>
    <t>21.05.2022 17:17:38</t>
  </si>
  <si>
    <t>21.05.2022 17:17:58</t>
  </si>
  <si>
    <t>21.05.2022 17:21:02</t>
  </si>
  <si>
    <t>21.05.2022 17:21:04</t>
  </si>
  <si>
    <t>21.05.2022 17:21:08</t>
  </si>
  <si>
    <t>21.05.2022 17:21:13</t>
  </si>
  <si>
    <t>21.05.2022 17:21:14</t>
  </si>
  <si>
    <t>21.05.2022 17:21:16</t>
  </si>
  <si>
    <t>21.05.2022 17:21:17</t>
  </si>
  <si>
    <t>21.05.2022 17:21:18</t>
  </si>
  <si>
    <t>21.05.2022 17:21:19</t>
  </si>
  <si>
    <t>21.05.2022 17:21:21</t>
  </si>
  <si>
    <t>21.05.2022 17:21:22</t>
  </si>
  <si>
    <t>21.05.2022 17:21:40</t>
  </si>
  <si>
    <t>21.05.2022 17:22:49</t>
  </si>
  <si>
    <t>21.05.2022 17:25:32</t>
  </si>
  <si>
    <t>21.05.2022 17:27:29</t>
  </si>
  <si>
    <t>21.05.2022 17:27:31</t>
  </si>
  <si>
    <t>21.05.2022 17:27:32</t>
  </si>
  <si>
    <t>21.05.2022 17:27:35</t>
  </si>
  <si>
    <t>21.05.2022 17:27:37</t>
  </si>
  <si>
    <t>21.05.2022 17:28:32</t>
  </si>
  <si>
    <t>21.05.2022 17:29:26</t>
  </si>
  <si>
    <t>21.05.2022 17:29:28</t>
  </si>
  <si>
    <t>21.05.2022 17:29:29</t>
  </si>
  <si>
    <t>21.05.2022 17:29:30</t>
  </si>
  <si>
    <t>21.05.2022 17:29:31</t>
  </si>
  <si>
    <t>21.05.2022 17:29:33</t>
  </si>
  <si>
    <t>21.05.2022 17:31:20</t>
  </si>
  <si>
    <t>21.05.2022 17:31:49</t>
  </si>
  <si>
    <t>21.05.2022 17:31:50</t>
  </si>
  <si>
    <t>21.05.2022 17:32:17</t>
  </si>
  <si>
    <t>21.05.2022 17:33:52</t>
  </si>
  <si>
    <t>21.05.2022 17:33:53</t>
  </si>
  <si>
    <t>21.05.2022 17:33:54</t>
  </si>
  <si>
    <t>21.05.2022 17:33:56</t>
  </si>
  <si>
    <t>21.05.2022 17:33:57</t>
  </si>
  <si>
    <t>21.05.2022 17:33:58</t>
  </si>
  <si>
    <t>21.05.2022 17:33:59</t>
  </si>
  <si>
    <t>21.05.2022 17:34:22</t>
  </si>
  <si>
    <t>21.05.2022 17:34:23</t>
  </si>
  <si>
    <t>21.05.2022 17:42:14</t>
  </si>
  <si>
    <t>21.05.2022 17:42:21</t>
  </si>
  <si>
    <t>21.05.2022 17:45:15</t>
  </si>
  <si>
    <t>21.05.2022 17:45:20</t>
  </si>
  <si>
    <t>21.05.2022 17:45:23</t>
  </si>
  <si>
    <t>21.05.2022 17:45:24</t>
  </si>
  <si>
    <t>21.05.2022 17:45:26</t>
  </si>
  <si>
    <t>21.05.2022 17:45:27</t>
  </si>
  <si>
    <t>21.05.2022 17:45:29</t>
  </si>
  <si>
    <t>21.05.2022 17:45:30</t>
  </si>
  <si>
    <t>21.05.2022 17:45:32</t>
  </si>
  <si>
    <t>21.05.2022 17:45:44</t>
  </si>
  <si>
    <t>21.05.2022 17:45:48</t>
  </si>
  <si>
    <t>21.05.2022 17:45:51</t>
  </si>
  <si>
    <t>21.05.2022 17:45:53</t>
  </si>
  <si>
    <t>21.05.2022 17:45:54</t>
  </si>
  <si>
    <t>21.05.2022 17:47:14</t>
  </si>
  <si>
    <t>21.05.2022 17:47:17</t>
  </si>
  <si>
    <t>21.05.2022 17:47:20</t>
  </si>
  <si>
    <t>21.05.2022 17:47:26</t>
  </si>
  <si>
    <t>21.05.2022 17:47:27</t>
  </si>
  <si>
    <t>21.05.2022 17:47:29</t>
  </si>
  <si>
    <t>21.05.2022 17:47:30</t>
  </si>
  <si>
    <t>21.05.2022 17:47:32</t>
  </si>
  <si>
    <t>21.05.2022 17:49:20</t>
  </si>
  <si>
    <t>21.05.2022 17:49:21</t>
  </si>
  <si>
    <t>21.05.2022 17:49:23</t>
  </si>
  <si>
    <t>21.05.2022 17:49:24</t>
  </si>
  <si>
    <t>21.05.2022 17:54:26</t>
  </si>
  <si>
    <t>21.05.2022 17:54:56</t>
  </si>
  <si>
    <t>21.05.2022 18:02:27</t>
  </si>
  <si>
    <t>21.05.2022 18:02:32</t>
  </si>
  <si>
    <t>21.05.2022 18:02:33</t>
  </si>
  <si>
    <t>21.05.2022 18:02:35</t>
  </si>
  <si>
    <t>21.05.2022 18:02:36</t>
  </si>
  <si>
    <t>21.05.2022 18:02:38</t>
  </si>
  <si>
    <t>21.05.2022 18:02:39</t>
  </si>
  <si>
    <t>21.05.2022 18:02:41</t>
  </si>
  <si>
    <t>21.05.2022 18:02:45</t>
  </si>
  <si>
    <t>21.05.2022 18:15:02</t>
  </si>
  <si>
    <t>21.05.2022 18:16:45</t>
  </si>
  <si>
    <t>21.05.2022 18:16:47</t>
  </si>
  <si>
    <t>21.05.2022 18:18:41</t>
  </si>
  <si>
    <t>21.05.2022 18:19:47</t>
  </si>
  <si>
    <t>21.05.2022 18:19:59</t>
  </si>
  <si>
    <t>21.05.2022 18:23:00</t>
  </si>
  <si>
    <t>21.05.2022 18:23:05</t>
  </si>
  <si>
    <t>21.05.2022 18:23:06</t>
  </si>
  <si>
    <t>21.05.2022 18:24:30</t>
  </si>
  <si>
    <t>21.05.2022 18:24:32</t>
  </si>
  <si>
    <t>21.05.2022 18:24:33</t>
  </si>
  <si>
    <t>21.05.2022 18:24:35</t>
  </si>
  <si>
    <t>21.05.2022 18:24:36</t>
  </si>
  <si>
    <t>21.05.2022 18:24:38</t>
  </si>
  <si>
    <t>21.05.2022 18:24:39</t>
  </si>
  <si>
    <t>21.05.2022 18:26:54</t>
  </si>
  <si>
    <t>21.05.2022 18:26:55</t>
  </si>
  <si>
    <t>21.05.2022 18:28:07</t>
  </si>
  <si>
    <t>21.05.2022 18:30:12</t>
  </si>
  <si>
    <t>21.05.2022 18:30:13</t>
  </si>
  <si>
    <t>21.05.2022 18:30:15</t>
  </si>
  <si>
    <t>21.05.2022 18:30:16</t>
  </si>
  <si>
    <t>21.05.2022 18:30:18</t>
  </si>
  <si>
    <t>21.05.2022 18:37:40</t>
  </si>
  <si>
    <t>21.05.2022 18:37:42</t>
  </si>
  <si>
    <t>21.05.2022 18:37:43</t>
  </si>
  <si>
    <t>21.05.2022 18:37:45</t>
  </si>
  <si>
    <t>21.05.2022 18:38:30</t>
  </si>
  <si>
    <t>21.05.2022 18:45:43</t>
  </si>
  <si>
    <t>21.05.2022 18:53:55</t>
  </si>
  <si>
    <t>21.05.2022 18:57:19</t>
  </si>
  <si>
    <t>21.05.2022 18:57:21</t>
  </si>
  <si>
    <t>21.05.2022 18:57:22</t>
  </si>
  <si>
    <t>21.05.2022 18:57:30</t>
  </si>
  <si>
    <t>21.05.2022 19:01:13</t>
  </si>
  <si>
    <t>21.05.2022 19:01:15</t>
  </si>
  <si>
    <t>21.05.2022 19:01:16</t>
  </si>
  <si>
    <t>21.05.2022 19:01:18</t>
  </si>
  <si>
    <t>21.05.2022 19:04:16</t>
  </si>
  <si>
    <t>21.05.2022 19:12:13</t>
  </si>
  <si>
    <t>21.05.2022 19:21:24</t>
  </si>
  <si>
    <t>21.05.2022 19:21:48</t>
  </si>
  <si>
    <t>21.05.2022 19:24:42</t>
  </si>
  <si>
    <t>21.05.2022 19:24:45</t>
  </si>
  <si>
    <t>21.05.2022 19:24:46</t>
  </si>
  <si>
    <t>21.05.2022 19:24:52</t>
  </si>
  <si>
    <t>21.05.2022 19:32:18</t>
  </si>
  <si>
    <t>21.05.2022 19:32:22</t>
  </si>
  <si>
    <t>21.05.2022 19:32:24</t>
  </si>
  <si>
    <t>21.05.2022 19:32:25</t>
  </si>
  <si>
    <t>21.05.2022 19:33:45</t>
  </si>
  <si>
    <t>21.05.2022 19:33:46</t>
  </si>
  <si>
    <t>21.05.2022 19:33:48</t>
  </si>
  <si>
    <t>21.05.2022 19:39:34</t>
  </si>
  <si>
    <t>21.05.2022 19:39:37</t>
  </si>
  <si>
    <t>21.05.2022 19:43:46</t>
  </si>
  <si>
    <t>21.05.2022 19:43:49</t>
  </si>
  <si>
    <t>21.05.2022 19:43:51</t>
  </si>
  <si>
    <t>21.05.2022 19:43:52</t>
  </si>
  <si>
    <t>21.05.2022 19:44:00</t>
  </si>
  <si>
    <t>21.05.2022 19:44:01</t>
  </si>
  <si>
    <t>21.05.2022 19:50:18</t>
  </si>
  <si>
    <t>21.05.2022 19:51:51</t>
  </si>
  <si>
    <t>21.05.2022 19:51:52</t>
  </si>
  <si>
    <t>21.05.2022 19:57:24</t>
  </si>
  <si>
    <t>21.05.2022 19:57:25</t>
  </si>
  <si>
    <t>21.05.2022 19:57:27</t>
  </si>
  <si>
    <t>21.05.2022 19:57:28</t>
  </si>
  <si>
    <t>21.05.2022 19:57:30</t>
  </si>
  <si>
    <t>21.05.2022 19:57:31</t>
  </si>
  <si>
    <t>21.05.2022 20:07:46</t>
  </si>
  <si>
    <t>21.05.2022 20:09:24</t>
  </si>
  <si>
    <t>21.05.2022 20:14:39</t>
  </si>
  <si>
    <t>21.05.2022 20:15:36</t>
  </si>
  <si>
    <t>21.05.2022 20:15:37</t>
  </si>
  <si>
    <t>21.05.2022 20:15:39</t>
  </si>
  <si>
    <t>21.05.2022 20:16:34</t>
  </si>
  <si>
    <t>21.05.2022 20:18:13</t>
  </si>
  <si>
    <t>21.05.2022 20:20:37</t>
  </si>
  <si>
    <t>21.05.2022 20:20:39</t>
  </si>
  <si>
    <t>21.05.2022 20:20:40</t>
  </si>
  <si>
    <t>21.05.2022 20:20:42</t>
  </si>
  <si>
    <t>21.05.2022 20:20:43</t>
  </si>
  <si>
    <t>21.05.2022 20:20:45</t>
  </si>
  <si>
    <t>21.05.2022 20:23:57</t>
  </si>
  <si>
    <t>21.05.2022 20:23:58</t>
  </si>
  <si>
    <t>21.05.2022 20:24:00</t>
  </si>
  <si>
    <t>21.05.2022 20:28:16</t>
  </si>
  <si>
    <t>21.05.2022 20:29:54</t>
  </si>
  <si>
    <t>21.05.2022 20:30:58</t>
  </si>
  <si>
    <t>21.05.2022 20:34:42</t>
  </si>
  <si>
    <t>21.05.2022 20:48:48</t>
  </si>
  <si>
    <t>21.05.2022 20:49:03</t>
  </si>
  <si>
    <t>21.05.2022 20:55:03</t>
  </si>
  <si>
    <t>21.05.2022 20:55:04</t>
  </si>
  <si>
    <t>21.05.2022 20:55:06</t>
  </si>
  <si>
    <t>21.05.2022 20:55:07</t>
  </si>
  <si>
    <t>21.05.2022 20:55:09</t>
  </si>
  <si>
    <t>21.05.2022 20:55:10</t>
  </si>
  <si>
    <t>21.05.2022 20:55:12</t>
  </si>
  <si>
    <t>21.05.2022 20:55:13</t>
  </si>
  <si>
    <t>21.05.2022 20:55:15</t>
  </si>
  <si>
    <t>21.05.2022 20:58:18</t>
  </si>
  <si>
    <t>21.05.2022 20:58:55</t>
  </si>
  <si>
    <t>21.05.2022 20:59:43</t>
  </si>
  <si>
    <t>21.05.2022 20:59:45</t>
  </si>
  <si>
    <t>21.05.2022 20:59:46</t>
  </si>
  <si>
    <t>21.05.2022 20:59:48</t>
  </si>
  <si>
    <t>21.05.2022 21:03:25</t>
  </si>
  <si>
    <t>21.05.2022 21:10:39</t>
  </si>
  <si>
    <t>21.05.2022 21:18:48</t>
  </si>
  <si>
    <t>21.05.2022 21:19:37</t>
  </si>
  <si>
    <t>21.05.2022 21:37:49</t>
  </si>
  <si>
    <t>21.05.2022 21:38:55</t>
  </si>
  <si>
    <t>21.05.2022 21:38:56</t>
  </si>
  <si>
    <t>21.05.2022 21:38:58</t>
  </si>
  <si>
    <t>21.05.2022 21:38:59</t>
  </si>
  <si>
    <t>21.05.2022 21:39:01</t>
  </si>
  <si>
    <t>21.05.2022 21:39:02</t>
  </si>
  <si>
    <t>21.05.2022 21:39:04</t>
  </si>
  <si>
    <t>21.05.2022 21:39:05</t>
  </si>
  <si>
    <t>21.05.2022 21:41:45</t>
  </si>
  <si>
    <t>21.05.2022 21:42:32</t>
  </si>
  <si>
    <t>21.05.2022 21:45:02</t>
  </si>
  <si>
    <t>21.05.2022 21:45:05</t>
  </si>
  <si>
    <t>21.05.2022 21:45:07</t>
  </si>
  <si>
    <t>21.05.2022 21:47:43</t>
  </si>
  <si>
    <t>21.05.2022 21:49:13</t>
  </si>
  <si>
    <t>21.05.2022 21:50:00</t>
  </si>
  <si>
    <t>21.05.2022 21:50:10</t>
  </si>
  <si>
    <t>21.05.2022 21:50:11</t>
  </si>
  <si>
    <t>21.05.2022 21:53:04</t>
  </si>
  <si>
    <t>21.05.2022 21:58:29</t>
  </si>
  <si>
    <t>21.05.2022 21:58:35</t>
  </si>
  <si>
    <t>21.05.2022 22:04:08</t>
  </si>
  <si>
    <t>21.05.2022 22:04:43</t>
  </si>
  <si>
    <t>21.05.2022 22:09:31</t>
  </si>
  <si>
    <t>21.05.2022 22:09:35</t>
  </si>
  <si>
    <t>21.05.2022 22:11:16</t>
  </si>
  <si>
    <t>21.05.2022 22:11:37</t>
  </si>
  <si>
    <t>21.05.2022 22:11:38</t>
  </si>
  <si>
    <t>21.05.2022 22:11:58</t>
  </si>
  <si>
    <t>21.05.2022 22:12:01</t>
  </si>
  <si>
    <t>21.05.2022 22:13:34</t>
  </si>
  <si>
    <t>21.05.2022 22:20:25</t>
  </si>
  <si>
    <t>21.05.2022 22:20:50</t>
  </si>
  <si>
    <t>21.05.2022 22:26:34</t>
  </si>
  <si>
    <t>21.05.2022 22:26:35</t>
  </si>
  <si>
    <t>21.05.2022 22:26:37</t>
  </si>
  <si>
    <t>21.05.2022 22:26:38</t>
  </si>
  <si>
    <t>21.05.2022 22:26:40</t>
  </si>
  <si>
    <t>21.05.2022 22:26:41</t>
  </si>
  <si>
    <t>21.05.2022 22:26:43</t>
  </si>
  <si>
    <t>21.05.2022 22:36:01</t>
  </si>
  <si>
    <t>21.05.2022 22:37:25</t>
  </si>
  <si>
    <t>21.05.2022 22:43:46</t>
  </si>
  <si>
    <t>21.05.2022 22:47:22</t>
  </si>
  <si>
    <t>21.05.2022 22:54:41</t>
  </si>
  <si>
    <t>21.05.2022 22:56:19</t>
  </si>
  <si>
    <t>21.05.2022 22:57:04</t>
  </si>
  <si>
    <t>21.05.2022 22:57:47</t>
  </si>
  <si>
    <t>21.05.2022 23:15:14</t>
  </si>
  <si>
    <t>21.05.2022 23:19:47</t>
  </si>
  <si>
    <t>21.05.2022 23:25:47</t>
  </si>
  <si>
    <t>21.05.2022 23:40:01</t>
  </si>
  <si>
    <t>21.05.2022 23:40:08</t>
  </si>
  <si>
    <t>21.05.2022 23:40:10</t>
  </si>
  <si>
    <t>21.05.2022 23:40:11</t>
  </si>
  <si>
    <t>21.05.2022 23:40:13</t>
  </si>
  <si>
    <t>21.05.2022 23:53:40</t>
  </si>
  <si>
    <t>21.05.2022 23:53:44</t>
  </si>
  <si>
    <t>22.05.2022 00:04:22</t>
  </si>
  <si>
    <t>22.05.2022 00:04:25</t>
  </si>
  <si>
    <t>22.05.2022 00:04:26</t>
  </si>
  <si>
    <t>22.05.2022 00:04:28</t>
  </si>
  <si>
    <t>22.05.2022 00:04:29</t>
  </si>
  <si>
    <t>22.05.2022 00:05:32</t>
  </si>
  <si>
    <t>22.05.2022 00:06:44</t>
  </si>
  <si>
    <t>22.05.2022 00:06:46</t>
  </si>
  <si>
    <t>22.05.2022 00:06:47</t>
  </si>
  <si>
    <t>22.05.2022 00:06:49</t>
  </si>
  <si>
    <t>22.05.2022 00:06:50</t>
  </si>
  <si>
    <t>22.05.2022 00:06:53</t>
  </si>
  <si>
    <t>22.05.2022 00:14:22</t>
  </si>
  <si>
    <t>22.05.2022 00:14:23</t>
  </si>
  <si>
    <t>22.05.2022 00:14:25</t>
  </si>
  <si>
    <t>22.05.2022 00:14:26</t>
  </si>
  <si>
    <t>22.05.2022 00:14:28</t>
  </si>
  <si>
    <t>22.05.2022 00:14:29</t>
  </si>
  <si>
    <t>22.05.2022 00:14:34</t>
  </si>
  <si>
    <t>22.05.2022 00:16:23</t>
  </si>
  <si>
    <t>22.05.2022 00:17:56</t>
  </si>
  <si>
    <t>22.05.2022 00:17:58</t>
  </si>
  <si>
    <t>22.05.2022 00:18:04</t>
  </si>
  <si>
    <t>22.05.2022 00:22:46</t>
  </si>
  <si>
    <t>22.05.2022 00:22:47</t>
  </si>
  <si>
    <t>22.05.2022 00:22:49</t>
  </si>
  <si>
    <t>22.05.2022 00:22:50</t>
  </si>
  <si>
    <t>22.05.2022 00:22:52</t>
  </si>
  <si>
    <t>22.05.2022 00:22:53</t>
  </si>
  <si>
    <t>22.05.2022 00:26:35</t>
  </si>
  <si>
    <t>22.05.2022 00:28:15</t>
  </si>
  <si>
    <t>22.05.2022 00:28:18</t>
  </si>
  <si>
    <t>22.05.2022 00:28:20</t>
  </si>
  <si>
    <t>22.05.2022 00:28:21</t>
  </si>
  <si>
    <t>22.05.2022 00:28:50</t>
  </si>
  <si>
    <t>22.05.2022 00:28:51</t>
  </si>
  <si>
    <t>22.05.2022 00:30:26</t>
  </si>
  <si>
    <t>22.05.2022 00:32:27</t>
  </si>
  <si>
    <t>22.05.2022 00:32:32</t>
  </si>
  <si>
    <t>22.05.2022 00:32:33</t>
  </si>
  <si>
    <t>22.05.2022 00:32:35</t>
  </si>
  <si>
    <t>22.05.2022 00:32:36</t>
  </si>
  <si>
    <t>22.05.2022 00:32:38</t>
  </si>
  <si>
    <t>22.05.2022 00:34:54</t>
  </si>
  <si>
    <t>22.05.2022 00:34:59</t>
  </si>
  <si>
    <t>22.05.2022 00:35:00</t>
  </si>
  <si>
    <t>22.05.2022 00:35:02</t>
  </si>
  <si>
    <t>22.05.2022 00:35:03</t>
  </si>
  <si>
    <t>22.05.2022 00:35:05</t>
  </si>
  <si>
    <t>22.05.2022 00:35:06</t>
  </si>
  <si>
    <t>22.05.2022 00:35:08</t>
  </si>
  <si>
    <t>22.05.2022 00:40:08</t>
  </si>
  <si>
    <t>22.05.2022 00:44:14</t>
  </si>
  <si>
    <t>22.05.2022 00:44:17</t>
  </si>
  <si>
    <t>22.05.2022 00:48:34</t>
  </si>
  <si>
    <t>22.05.2022 01:04:14</t>
  </si>
  <si>
    <t>22.05.2022 01:04:15</t>
  </si>
  <si>
    <t>22.05.2022 01:04:18</t>
  </si>
  <si>
    <t>22.05.2022 01:04:21</t>
  </si>
  <si>
    <t>22.05.2022 01:04:23</t>
  </si>
  <si>
    <t>22.05.2022 01:04:24</t>
  </si>
  <si>
    <t>22.05.2022 01:04:26</t>
  </si>
  <si>
    <t>22.05.2022 01:05:17</t>
  </si>
  <si>
    <t>22.05.2022 01:05:18</t>
  </si>
  <si>
    <t>22.05.2022 01:05:20</t>
  </si>
  <si>
    <t>22.05.2022 01:05:21</t>
  </si>
  <si>
    <t>22.05.2022 01:05:23</t>
  </si>
  <si>
    <t>22.05.2022 01:05:24</t>
  </si>
  <si>
    <t>22.05.2022 01:07:21</t>
  </si>
  <si>
    <t>22.05.2022 01:07:24</t>
  </si>
  <si>
    <t>22.05.2022 01:07:26</t>
  </si>
  <si>
    <t>22.05.2022 01:07:32</t>
  </si>
  <si>
    <t>22.05.2022 01:07:35</t>
  </si>
  <si>
    <t>22.05.2022 01:08:23</t>
  </si>
  <si>
    <t>22.05.2022 01:14:21</t>
  </si>
  <si>
    <t>22.05.2022 01:14:23</t>
  </si>
  <si>
    <t>22.05.2022 01:14:24</t>
  </si>
  <si>
    <t>22.05.2022 01:14:26</t>
  </si>
  <si>
    <t>22.05.2022 01:14:27</t>
  </si>
  <si>
    <t>22.05.2022 01:15:38</t>
  </si>
  <si>
    <t>22.05.2022 01:15:44</t>
  </si>
  <si>
    <t>22.05.2022 01:15:45</t>
  </si>
  <si>
    <t>22.05.2022 01:15:47</t>
  </si>
  <si>
    <t>22.05.2022 01:17:11</t>
  </si>
  <si>
    <t>22.05.2022 01:17:55</t>
  </si>
  <si>
    <t>22.05.2022 01:18:57</t>
  </si>
  <si>
    <t>22.05.2022 01:18:59</t>
  </si>
  <si>
    <t>22.05.2022 01:19:00</t>
  </si>
  <si>
    <t>22.05.2022 01:19:02</t>
  </si>
  <si>
    <t>22.05.2022 01:19:03</t>
  </si>
  <si>
    <t>22.05.2022 01:19:05</t>
  </si>
  <si>
    <t>22.05.2022 01:19:06</t>
  </si>
  <si>
    <t>22.05.2022 01:19:08</t>
  </si>
  <si>
    <t>22.05.2022 01:25:20</t>
  </si>
  <si>
    <t>22.05.2022 01:25:27</t>
  </si>
  <si>
    <t>22.05.2022 01:25:29</t>
  </si>
  <si>
    <t>22.05.2022 01:25:30</t>
  </si>
  <si>
    <t>22.05.2022 01:25:32</t>
  </si>
  <si>
    <t>22.05.2022 01:25:33</t>
  </si>
  <si>
    <t>22.05.2022 01:25:35</t>
  </si>
  <si>
    <t>22.05.2022 01:25:36</t>
  </si>
  <si>
    <t>22.05.2022 01:25:38</t>
  </si>
  <si>
    <t>22.05.2022 01:25:39</t>
  </si>
  <si>
    <t>22.05.2022 01:25:41</t>
  </si>
  <si>
    <t>22.05.2022 01:25:42</t>
  </si>
  <si>
    <t>22.05.2022 01:30:48</t>
  </si>
  <si>
    <t>22.05.2022 01:50:48</t>
  </si>
  <si>
    <t>22.05.2022 01:50:50</t>
  </si>
  <si>
    <t>22.05.2022 01:50:51</t>
  </si>
  <si>
    <t>22.05.2022 01:50:53</t>
  </si>
  <si>
    <t>22.05.2022 01:50:54</t>
  </si>
  <si>
    <t>22.05.2022 01:57:33</t>
  </si>
  <si>
    <t>22.05.2022 01:57:36</t>
  </si>
  <si>
    <t>22.05.2022 01:57:38</t>
  </si>
  <si>
    <t>22.05.2022 01:57:39</t>
  </si>
  <si>
    <t>22.05.2022 01:57:41</t>
  </si>
  <si>
    <t>22.05.2022 01:57:42</t>
  </si>
  <si>
    <t>22.05.2022 01:57:44</t>
  </si>
  <si>
    <t>22.05.2022 01:57:45</t>
  </si>
  <si>
    <t>22.05.2022 02:00:33</t>
  </si>
  <si>
    <t>22.05.2022 02:00:35</t>
  </si>
  <si>
    <t>22.05.2022 02:00:36</t>
  </si>
  <si>
    <t>22.05.2022 02:00:38</t>
  </si>
  <si>
    <t>22.05.2022 02:00:39</t>
  </si>
  <si>
    <t>22.05.2022 02:02:57</t>
  </si>
  <si>
    <t>22.05.2022 02:02:59</t>
  </si>
  <si>
    <t>22.05.2022 02:03:00</t>
  </si>
  <si>
    <t>22.05.2022 02:03:02</t>
  </si>
  <si>
    <t>22.05.2022 02:04:26</t>
  </si>
  <si>
    <t>22.05.2022 02:04:27</t>
  </si>
  <si>
    <t>22.05.2022 02:04:29</t>
  </si>
  <si>
    <t>22.05.2022 02:04:30</t>
  </si>
  <si>
    <t>22.05.2022 02:04:33</t>
  </si>
  <si>
    <t>22.05.2022 02:14:09</t>
  </si>
  <si>
    <t>22.05.2022 02:14:11</t>
  </si>
  <si>
    <t>22.05.2022 02:14:12</t>
  </si>
  <si>
    <t>22.05.2022 02:14:14</t>
  </si>
  <si>
    <t>22.05.2022 02:14:15</t>
  </si>
  <si>
    <t>22.05.2022 02:14:17</t>
  </si>
  <si>
    <t>22.05.2022 02:14:18</t>
  </si>
  <si>
    <t>22.05.2022 02:17:15</t>
  </si>
  <si>
    <t>22.05.2022 02:17:17</t>
  </si>
  <si>
    <t>22.05.2022 02:17:20</t>
  </si>
  <si>
    <t>22.05.2022 02:17:21</t>
  </si>
  <si>
    <t>22.05.2022 02:17:23</t>
  </si>
  <si>
    <t>22.05.2022 02:17:24</t>
  </si>
  <si>
    <t>22.05.2022 02:20:21</t>
  </si>
  <si>
    <t>22.05.2022 02:20:24</t>
  </si>
  <si>
    <t>22.05.2022 02:20:26</t>
  </si>
  <si>
    <t>22.05.2022 02:20:27</t>
  </si>
  <si>
    <t>22.05.2022 02:20:29</t>
  </si>
  <si>
    <t>22.05.2022 02:20:30</t>
  </si>
  <si>
    <t>22.05.2022 02:36:59</t>
  </si>
  <si>
    <t>22.05.2022 02:37:00</t>
  </si>
  <si>
    <t>22.05.2022 02:37:02</t>
  </si>
  <si>
    <t>22.05.2022 02:37:03</t>
  </si>
  <si>
    <t>22.05.2022 02:37:05</t>
  </si>
  <si>
    <t>22.05.2022 02:37:06</t>
  </si>
  <si>
    <t>22.05.2022 02:37:08</t>
  </si>
  <si>
    <t>22.05.2022 02:45:00</t>
  </si>
  <si>
    <t>22.05.2022 02:45:02</t>
  </si>
  <si>
    <t>22.05.2022 02:45:03</t>
  </si>
  <si>
    <t>22.05.2022 02:45:05</t>
  </si>
  <si>
    <t>22.05.2022 02:45:06</t>
  </si>
  <si>
    <t>22.05.2022 02:45:09</t>
  </si>
  <si>
    <t>22.05.2022 02:57:38</t>
  </si>
  <si>
    <t>22.05.2022 02:57:39</t>
  </si>
  <si>
    <t>22.05.2022 04:21:02</t>
  </si>
  <si>
    <t>22.05.2022 04:32:53</t>
  </si>
  <si>
    <t>22.05.2022 04:32:56</t>
  </si>
  <si>
    <t>22.05.2022 04:32:57</t>
  </si>
  <si>
    <t>22.05.2022 04:32:59</t>
  </si>
  <si>
    <t>22.05.2022 04:33:00</t>
  </si>
  <si>
    <t>22.05.2022 04:33:02</t>
  </si>
  <si>
    <t>22.05.2022 05:02:21</t>
  </si>
  <si>
    <t>22.05.2022 05:02:23</t>
  </si>
  <si>
    <t>22.05.2022 05:02:24</t>
  </si>
  <si>
    <t>22.05.2022 05:02:26</t>
  </si>
  <si>
    <t>22.05.2022 05:02:27</t>
  </si>
  <si>
    <t>22.05.2022 05:02:30</t>
  </si>
  <si>
    <t>22.05.2022 05:07:29</t>
  </si>
  <si>
    <t>22.05.2022 05:07:30</t>
  </si>
  <si>
    <t>22.05.2022 05:07:32</t>
  </si>
  <si>
    <t>22.05.2022 05:07:33</t>
  </si>
  <si>
    <t>22.05.2022 05:07:35</t>
  </si>
  <si>
    <t>22.05.2022 05:07:36</t>
  </si>
  <si>
    <t>22.05.2022 05:32:35</t>
  </si>
  <si>
    <t>22.05.2022 05:32:36</t>
  </si>
  <si>
    <t>22.05.2022 05:32:38</t>
  </si>
  <si>
    <t>22.05.2022 05:32:41</t>
  </si>
  <si>
    <t>22.05.2022 05:33:44</t>
  </si>
  <si>
    <t>22.05.2022 05:33:45</t>
  </si>
  <si>
    <t>22.05.2022 05:33:47</t>
  </si>
  <si>
    <t>22.05.2022 05:34:12</t>
  </si>
  <si>
    <t>22.05.2022 05:43:54</t>
  </si>
  <si>
    <t>22.05.2022 05:43:56</t>
  </si>
  <si>
    <t>22.05.2022 05:43:57</t>
  </si>
  <si>
    <t>22.05.2022 05:43:59</t>
  </si>
  <si>
    <t>22.05.2022 05:44:00</t>
  </si>
  <si>
    <t>22.05.2022 05:44:02</t>
  </si>
  <si>
    <t>22.05.2022 05:44:03</t>
  </si>
  <si>
    <t>22.05.2022 05:44:05</t>
  </si>
  <si>
    <t>22.05.2022 05:44:06</t>
  </si>
  <si>
    <t>22.05.2022 05:44:08</t>
  </si>
  <si>
    <t>22.05.2022 05:44:11</t>
  </si>
  <si>
    <t>22.05.2022 06:00:50</t>
  </si>
  <si>
    <t>22.05.2022 06:00:51</t>
  </si>
  <si>
    <t>22.05.2022 06:00:54</t>
  </si>
  <si>
    <t>22.05.2022 06:04:14</t>
  </si>
  <si>
    <t>22.05.2022 06:04:15</t>
  </si>
  <si>
    <t>22.05.2022 06:12:27</t>
  </si>
  <si>
    <t>22.05.2022 06:12:32</t>
  </si>
  <si>
    <t>22.05.2022 06:18:51</t>
  </si>
  <si>
    <t>22.05.2022 06:18:53</t>
  </si>
  <si>
    <t>22.05.2022 06:18:54</t>
  </si>
  <si>
    <t>22.05.2022 06:18:56</t>
  </si>
  <si>
    <t>22.05.2022 06:18:57</t>
  </si>
  <si>
    <t>22.05.2022 06:18:59</t>
  </si>
  <si>
    <t>22.05.2022 06:19:00</t>
  </si>
  <si>
    <t>22.05.2022 06:19:02</t>
  </si>
  <si>
    <t>22.05.2022 06:20:48</t>
  </si>
  <si>
    <t>22.05.2022 06:24:41</t>
  </si>
  <si>
    <t>22.05.2022 06:24:42</t>
  </si>
  <si>
    <t>22.05.2022 06:24:44</t>
  </si>
  <si>
    <t>22.05.2022 06:28:29</t>
  </si>
  <si>
    <t>22.05.2022 06:28:33</t>
  </si>
  <si>
    <t>22.05.2022 06:28:35</t>
  </si>
  <si>
    <t>22.05.2022 06:28:36</t>
  </si>
  <si>
    <t>22.05.2022 06:28:38</t>
  </si>
  <si>
    <t>22.05.2022 06:28:39</t>
  </si>
  <si>
    <t>22.05.2022 06:28:41</t>
  </si>
  <si>
    <t>22.05.2022 06:28:42</t>
  </si>
  <si>
    <t>22.05.2022 06:28:44</t>
  </si>
  <si>
    <t>22.05.2022 06:35:36</t>
  </si>
  <si>
    <t>22.05.2022 06:35:38</t>
  </si>
  <si>
    <t>22.05.2022 06:35:39</t>
  </si>
  <si>
    <t>22.05.2022 06:35:41</t>
  </si>
  <si>
    <t>22.05.2022 06:35:42</t>
  </si>
  <si>
    <t>22.05.2022 06:39:14</t>
  </si>
  <si>
    <t>22.05.2022 06:39:15</t>
  </si>
  <si>
    <t>22.05.2022 06:39:17</t>
  </si>
  <si>
    <t>22.05.2022 06:39:18</t>
  </si>
  <si>
    <t>22.05.2022 06:39:20</t>
  </si>
  <si>
    <t>22.05.2022 06:42:39</t>
  </si>
  <si>
    <t>22.05.2022 06:42:45</t>
  </si>
  <si>
    <t>22.05.2022 06:42:47</t>
  </si>
  <si>
    <t>22.05.2022 06:51:32</t>
  </si>
  <si>
    <t>22.05.2022 06:51:33</t>
  </si>
  <si>
    <t>22.05.2022 06:51:35</t>
  </si>
  <si>
    <t>22.05.2022 06:51:36</t>
  </si>
  <si>
    <t>22.05.2022 06:51:39</t>
  </si>
  <si>
    <t>22.05.2022 06:53:29</t>
  </si>
  <si>
    <t>22.05.2022 06:53:30</t>
  </si>
  <si>
    <t>22.05.2022 06:53:32</t>
  </si>
  <si>
    <t>22.05.2022 06:53:33</t>
  </si>
  <si>
    <t>22.05.2022 06:56:53</t>
  </si>
  <si>
    <t>22.05.2022 06:56:54</t>
  </si>
  <si>
    <t>22.05.2022 06:56:56</t>
  </si>
  <si>
    <t>22.05.2022 06:56:57</t>
  </si>
  <si>
    <t>22.05.2022 06:56:59</t>
  </si>
  <si>
    <t>22.05.2022 06:57:02</t>
  </si>
  <si>
    <t>22.05.2022 06:57:27</t>
  </si>
  <si>
    <t>22.05.2022 06:57:29</t>
  </si>
  <si>
    <t>22.05.2022 06:57:30</t>
  </si>
  <si>
    <t>22.05.2022 06:58:09</t>
  </si>
  <si>
    <t>22.05.2022 06:58:15</t>
  </si>
  <si>
    <t>22.05.2022 06:58:17</t>
  </si>
  <si>
    <t>22.05.2022 06:58:18</t>
  </si>
  <si>
    <t>22.05.2022 06:58:20</t>
  </si>
  <si>
    <t>22.05.2022 06:58:45</t>
  </si>
  <si>
    <t>22.05.2022 06:58:48</t>
  </si>
  <si>
    <t>22.05.2022 06:58:50</t>
  </si>
  <si>
    <t>22.05.2022 06:58:51</t>
  </si>
  <si>
    <t>22.05.2022 06:58:53</t>
  </si>
  <si>
    <t>22.05.2022 06:59:26</t>
  </si>
  <si>
    <t>22.05.2022 06:59:27</t>
  </si>
  <si>
    <t>22.05.2022 06:59:29</t>
  </si>
  <si>
    <t>22.05.2022 06:59:30</t>
  </si>
  <si>
    <t>22.05.2022 06:59:32</t>
  </si>
  <si>
    <t>22.05.2022 06:59:35</t>
  </si>
  <si>
    <t>22.05.2022 07:01:57</t>
  </si>
  <si>
    <t>22.05.2022 07:02:11</t>
  </si>
  <si>
    <t>22.05.2022 07:02:12</t>
  </si>
  <si>
    <t>22.05.2022 07:02:14</t>
  </si>
  <si>
    <t>22.05.2022 07:02:15</t>
  </si>
  <si>
    <t>22.05.2022 07:02:17</t>
  </si>
  <si>
    <t>22.05.2022 07:06:18</t>
  </si>
  <si>
    <t>22.05.2022 07:06:20</t>
  </si>
  <si>
    <t>22.05.2022 07:06:21</t>
  </si>
  <si>
    <t>22.05.2022 07:06:23</t>
  </si>
  <si>
    <t>22.05.2022 07:06:24</t>
  </si>
  <si>
    <t>22.05.2022 07:06:26</t>
  </si>
  <si>
    <t>22.05.2022 07:06:27</t>
  </si>
  <si>
    <t>22.05.2022 07:12:39</t>
  </si>
  <si>
    <t>22.05.2022 07:12:42</t>
  </si>
  <si>
    <t>22.05.2022 07:12:44</t>
  </si>
  <si>
    <t>22.05.2022 07:12:45</t>
  </si>
  <si>
    <t>22.05.2022 07:12:47</t>
  </si>
  <si>
    <t>22.05.2022 07:12:48</t>
  </si>
  <si>
    <t>22.05.2022 07:17:20</t>
  </si>
  <si>
    <t>22.05.2022 07:21:08</t>
  </si>
  <si>
    <t>22.05.2022 07:21:09</t>
  </si>
  <si>
    <t>22.05.2022 07:26:51</t>
  </si>
  <si>
    <t>22.05.2022 07:26:53</t>
  </si>
  <si>
    <t>22.05.2022 07:26:54</t>
  </si>
  <si>
    <t>22.05.2022 07:26:56</t>
  </si>
  <si>
    <t>22.05.2022 07:26:57</t>
  </si>
  <si>
    <t>22.05.2022 07:27:00</t>
  </si>
  <si>
    <t>22.05.2022 07:27:02</t>
  </si>
  <si>
    <t>22.05.2022 07:27:03</t>
  </si>
  <si>
    <t>22.05.2022 07:29:38</t>
  </si>
  <si>
    <t>22.05.2022 07:29:39</t>
  </si>
  <si>
    <t>22.05.2022 07:29:41</t>
  </si>
  <si>
    <t>22.05.2022 07:29:44</t>
  </si>
  <si>
    <t>22.05.2022 07:32:17</t>
  </si>
  <si>
    <t>22.05.2022 07:32:20</t>
  </si>
  <si>
    <t>22.05.2022 07:32:21</t>
  </si>
  <si>
    <t>22.05.2022 07:32:23</t>
  </si>
  <si>
    <t>22.05.2022 07:32:24</t>
  </si>
  <si>
    <t>22.05.2022 07:32:26</t>
  </si>
  <si>
    <t>22.05.2022 07:33:55</t>
  </si>
  <si>
    <t>22.05.2022 07:33:57</t>
  </si>
  <si>
    <t>22.05.2022 07:33:58</t>
  </si>
  <si>
    <t>22.05.2022 07:34:00</t>
  </si>
  <si>
    <t>22.05.2022 07:34:01</t>
  </si>
  <si>
    <t>22.05.2022 07:37:54</t>
  </si>
  <si>
    <t>22.05.2022 07:37:55</t>
  </si>
  <si>
    <t>22.05.2022 07:37:57</t>
  </si>
  <si>
    <t>22.05.2022 07:37:58</t>
  </si>
  <si>
    <t>22.05.2022 07:39:23</t>
  </si>
  <si>
    <t>22.05.2022 07:42:26</t>
  </si>
  <si>
    <t>22.05.2022 07:42:28</t>
  </si>
  <si>
    <t>22.05.2022 07:42:29</t>
  </si>
  <si>
    <t>22.05.2022 07:42:31</t>
  </si>
  <si>
    <t>22.05.2022 07:42:32</t>
  </si>
  <si>
    <t>22.05.2022 07:42:34</t>
  </si>
  <si>
    <t>22.05.2022 07:42:35</t>
  </si>
  <si>
    <t>22.05.2022 07:43:26</t>
  </si>
  <si>
    <t>22.05.2022 07:45:09</t>
  </si>
  <si>
    <t>22.05.2022 07:45:11</t>
  </si>
  <si>
    <t>22.05.2022 07:45:12</t>
  </si>
  <si>
    <t>22.05.2022 07:45:14</t>
  </si>
  <si>
    <t>22.05.2022 07:45:15</t>
  </si>
  <si>
    <t>22.05.2022 07:45:16</t>
  </si>
  <si>
    <t>22.05.2022 07:45:19</t>
  </si>
  <si>
    <t>22.05.2022 07:46:52</t>
  </si>
  <si>
    <t>22.05.2022 07:46:55</t>
  </si>
  <si>
    <t>22.05.2022 07:46:57</t>
  </si>
  <si>
    <t>22.05.2022 07:46:58</t>
  </si>
  <si>
    <t>22.05.2022 07:47:00</t>
  </si>
  <si>
    <t>22.05.2022 07:47:01</t>
  </si>
  <si>
    <t>22.05.2022 07:47:46</t>
  </si>
  <si>
    <t>22.05.2022 07:52:36</t>
  </si>
  <si>
    <t>22.05.2022 07:55:36</t>
  </si>
  <si>
    <t>22.05.2022 07:55:38</t>
  </si>
  <si>
    <t>22.05.2022 07:55:39</t>
  </si>
  <si>
    <t>22.05.2022 07:55:40</t>
  </si>
  <si>
    <t>22.05.2022 07:56:37</t>
  </si>
  <si>
    <t>22.05.2022 07:56:40</t>
  </si>
  <si>
    <t>22.05.2022 07:56:42</t>
  </si>
  <si>
    <t>22.05.2022 07:56:43</t>
  </si>
  <si>
    <t>22.05.2022 07:56:45</t>
  </si>
  <si>
    <t>22.05.2022 07:56:46</t>
  </si>
  <si>
    <t>22.05.2022 07:56:48</t>
  </si>
  <si>
    <t>22.05.2022 07:56:49</t>
  </si>
  <si>
    <t>22.05.2022 07:56:51</t>
  </si>
  <si>
    <t>22.05.2022 07:56:52</t>
  </si>
  <si>
    <t>22.05.2022 07:57:36</t>
  </si>
  <si>
    <t>22.05.2022 07:57:37</t>
  </si>
  <si>
    <t>22.05.2022 07:57:39</t>
  </si>
  <si>
    <t>22.05.2022 07:57:40</t>
  </si>
  <si>
    <t>22.05.2022 07:57:42</t>
  </si>
  <si>
    <t>22.05.2022 07:57:43</t>
  </si>
  <si>
    <t>22.05.2022 07:57:45</t>
  </si>
  <si>
    <t>22.05.2022 07:57:46</t>
  </si>
  <si>
    <t>22.05.2022 07:58:58</t>
  </si>
  <si>
    <t>22.05.2022 07:59:40</t>
  </si>
  <si>
    <t>22.05.2022 08:01:48</t>
  </si>
  <si>
    <t>22.05.2022 08:02:06</t>
  </si>
  <si>
    <t>22.05.2022 08:02:07</t>
  </si>
  <si>
    <t>22.05.2022 08:02:09</t>
  </si>
  <si>
    <t>22.05.2022 08:02:10</t>
  </si>
  <si>
    <t>22.05.2022 08:02:11</t>
  </si>
  <si>
    <t>22.05.2022 08:02:13</t>
  </si>
  <si>
    <t>22.05.2022 08:02:14</t>
  </si>
  <si>
    <t>22.05.2022 08:02:15</t>
  </si>
  <si>
    <t>22.05.2022 08:02:16</t>
  </si>
  <si>
    <t>22.05.2022 08:02:19</t>
  </si>
  <si>
    <t>22.05.2022 08:03:10</t>
  </si>
  <si>
    <t>22.05.2022 08:03:12</t>
  </si>
  <si>
    <t>22.05.2022 08:03:13</t>
  </si>
  <si>
    <t>22.05.2022 08:03:14</t>
  </si>
  <si>
    <t>22.05.2022 08:03:15</t>
  </si>
  <si>
    <t>22.05.2022 08:03:17</t>
  </si>
  <si>
    <t>22.05.2022 08:03:19</t>
  </si>
  <si>
    <t>22.05.2022 08:03:40</t>
  </si>
  <si>
    <t>22.05.2022 08:03:42</t>
  </si>
  <si>
    <t>22.05.2022 08:03:45</t>
  </si>
  <si>
    <t>22.05.2022 08:03:46</t>
  </si>
  <si>
    <t>22.05.2022 08:03:48</t>
  </si>
  <si>
    <t>22.05.2022 08:03:49</t>
  </si>
  <si>
    <t>22.05.2022 08:03:51</t>
  </si>
  <si>
    <t>22.05.2022 08:07:21</t>
  </si>
  <si>
    <t>22.05.2022 08:07:22</t>
  </si>
  <si>
    <t>22.05.2022 08:07:24</t>
  </si>
  <si>
    <t>22.05.2022 08:07:25</t>
  </si>
  <si>
    <t>22.05.2022 08:07:27</t>
  </si>
  <si>
    <t>22.05.2022 08:07:52</t>
  </si>
  <si>
    <t>22.05.2022 08:07:54</t>
  </si>
  <si>
    <t>22.05.2022 08:07:55</t>
  </si>
  <si>
    <t>22.05.2022 08:07:57</t>
  </si>
  <si>
    <t>22.05.2022 08:07:58</t>
  </si>
  <si>
    <t>22.05.2022 08:08:00</t>
  </si>
  <si>
    <t>22.05.2022 08:08:01</t>
  </si>
  <si>
    <t>22.05.2022 08:08:03</t>
  </si>
  <si>
    <t>22.05.2022 08:08:04</t>
  </si>
  <si>
    <t>22.05.2022 08:08:05</t>
  </si>
  <si>
    <t>22.05.2022 08:08:08</t>
  </si>
  <si>
    <t>22.05.2022 08:08:43</t>
  </si>
  <si>
    <t>22.05.2022 08:08:44</t>
  </si>
  <si>
    <t>22.05.2022 08:08:46</t>
  </si>
  <si>
    <t>22.05.2022 08:08:47</t>
  </si>
  <si>
    <t>22.05.2022 08:08:49</t>
  </si>
  <si>
    <t>22.05.2022 08:08:50</t>
  </si>
  <si>
    <t>22.05.2022 08:08:52</t>
  </si>
  <si>
    <t>22.05.2022 08:08:58</t>
  </si>
  <si>
    <t>22.05.2022 08:08:59</t>
  </si>
  <si>
    <t>22.05.2022 08:09:02</t>
  </si>
  <si>
    <t>22.05.2022 08:12:12</t>
  </si>
  <si>
    <t>22.05.2022 08:12:14</t>
  </si>
  <si>
    <t>22.05.2022 08:12:15</t>
  </si>
  <si>
    <t>22.05.2022 08:12:16</t>
  </si>
  <si>
    <t>22.05.2022 08:12:18</t>
  </si>
  <si>
    <t>22.05.2022 08:12:20</t>
  </si>
  <si>
    <t>22.05.2022 08:12:47</t>
  </si>
  <si>
    <t>22.05.2022 08:12:49</t>
  </si>
  <si>
    <t>22.05.2022 08:12:50</t>
  </si>
  <si>
    <t>22.05.2022 08:12:51</t>
  </si>
  <si>
    <t>22.05.2022 08:12:53</t>
  </si>
  <si>
    <t>22.05.2022 08:12:54</t>
  </si>
  <si>
    <t>22.05.2022 08:12:58</t>
  </si>
  <si>
    <t>22.05.2022 08:13:58</t>
  </si>
  <si>
    <t>22.05.2022 08:15:21</t>
  </si>
  <si>
    <t>22.05.2022 08:15:22</t>
  </si>
  <si>
    <t>22.05.2022 08:15:23</t>
  </si>
  <si>
    <t>22.05.2022 08:15:25</t>
  </si>
  <si>
    <t>22.05.2022 08:15:26</t>
  </si>
  <si>
    <t>22.05.2022 08:15:27</t>
  </si>
  <si>
    <t>22.05.2022 08:15:28</t>
  </si>
  <si>
    <t>22.05.2022 08:15:30</t>
  </si>
  <si>
    <t>22.05.2022 08:15:31</t>
  </si>
  <si>
    <t>22.05.2022 08:15:35</t>
  </si>
  <si>
    <t>22.05.2022 08:16:38</t>
  </si>
  <si>
    <t>22.05.2022 08:16:39</t>
  </si>
  <si>
    <t>22.05.2022 08:16:41</t>
  </si>
  <si>
    <t>22.05.2022 08:16:42</t>
  </si>
  <si>
    <t>22.05.2022 08:16:43</t>
  </si>
  <si>
    <t>22.05.2022 08:16:44</t>
  </si>
  <si>
    <t>22.05.2022 08:16:47</t>
  </si>
  <si>
    <t>22.05.2022 08:16:58</t>
  </si>
  <si>
    <t>22.05.2022 08:16:59</t>
  </si>
  <si>
    <t>22.05.2022 08:17:00</t>
  </si>
  <si>
    <t>22.05.2022 08:17:02</t>
  </si>
  <si>
    <t>22.05.2022 08:17:03</t>
  </si>
  <si>
    <t>22.05.2022 08:18:36</t>
  </si>
  <si>
    <t>22.05.2022 08:18:58</t>
  </si>
  <si>
    <t>22.05.2022 08:19:00</t>
  </si>
  <si>
    <t>22.05.2022 08:19:01</t>
  </si>
  <si>
    <t>22.05.2022 08:19:02</t>
  </si>
  <si>
    <t>22.05.2022 08:19:03</t>
  </si>
  <si>
    <t>22.05.2022 08:19:05</t>
  </si>
  <si>
    <t>22.05.2022 08:19:07</t>
  </si>
  <si>
    <t>22.05.2022 08:19:09</t>
  </si>
  <si>
    <t>22.05.2022 08:19:42</t>
  </si>
  <si>
    <t>22.05.2022 08:19:52</t>
  </si>
  <si>
    <t>22.05.2022 08:19:54</t>
  </si>
  <si>
    <t>22.05.2022 08:19:55</t>
  </si>
  <si>
    <t>22.05.2022 08:19:56</t>
  </si>
  <si>
    <t>22.05.2022 08:19:57</t>
  </si>
  <si>
    <t>22.05.2022 08:19:59</t>
  </si>
  <si>
    <t>22.05.2022 08:20:00</t>
  </si>
  <si>
    <t>22.05.2022 08:20:01</t>
  </si>
  <si>
    <t>22.05.2022 08:20:04</t>
  </si>
  <si>
    <t>22.05.2022 08:20:05</t>
  </si>
  <si>
    <t>22.05.2022 08:22:10</t>
  </si>
  <si>
    <t>22.05.2022 08:22:11</t>
  </si>
  <si>
    <t>22.05.2022 08:22:13</t>
  </si>
  <si>
    <t>22.05.2022 08:22:14</t>
  </si>
  <si>
    <t>22.05.2022 08:25:56</t>
  </si>
  <si>
    <t>22.05.2022 08:27:02</t>
  </si>
  <si>
    <t>22.05.2022 08:27:41</t>
  </si>
  <si>
    <t>22.05.2022 08:27:43</t>
  </si>
  <si>
    <t>22.05.2022 08:27:44</t>
  </si>
  <si>
    <t>22.05.2022 08:27:46</t>
  </si>
  <si>
    <t>22.05.2022 08:27:47</t>
  </si>
  <si>
    <t>22.05.2022 08:29:04</t>
  </si>
  <si>
    <t>22.05.2022 08:29:05</t>
  </si>
  <si>
    <t>22.05.2022 08:29:06</t>
  </si>
  <si>
    <t>22.05.2022 08:29:08</t>
  </si>
  <si>
    <t>22.05.2022 08:29:09</t>
  </si>
  <si>
    <t>22.05.2022 08:29:10</t>
  </si>
  <si>
    <t>22.05.2022 08:29:12</t>
  </si>
  <si>
    <t>22.05.2022 08:31:31</t>
  </si>
  <si>
    <t>22.05.2022 08:31:34</t>
  </si>
  <si>
    <t>22.05.2022 08:31:35</t>
  </si>
  <si>
    <t>22.05.2022 08:31:37</t>
  </si>
  <si>
    <t>22.05.2022 08:31:38</t>
  </si>
  <si>
    <t>22.05.2022 08:31:40</t>
  </si>
  <si>
    <t>22.05.2022 08:32:47</t>
  </si>
  <si>
    <t>22.05.2022 08:32:49</t>
  </si>
  <si>
    <t>22.05.2022 08:32:50</t>
  </si>
  <si>
    <t>22.05.2022 08:32:52</t>
  </si>
  <si>
    <t>22.05.2022 08:32:53</t>
  </si>
  <si>
    <t>22.05.2022 08:34:41</t>
  </si>
  <si>
    <t>22.05.2022 08:34:43</t>
  </si>
  <si>
    <t>22.05.2022 08:34:44</t>
  </si>
  <si>
    <t>22.05.2022 08:34:46</t>
  </si>
  <si>
    <t>22.05.2022 08:34:47</t>
  </si>
  <si>
    <t>22.05.2022 08:34:49</t>
  </si>
  <si>
    <t>22.05.2022 08:37:11</t>
  </si>
  <si>
    <t>22.05.2022 08:37:19</t>
  </si>
  <si>
    <t>22.05.2022 08:37:20</t>
  </si>
  <si>
    <t>22.05.2022 08:37:21</t>
  </si>
  <si>
    <t>22.05.2022 08:37:24</t>
  </si>
  <si>
    <t>22.05.2022 08:37:51</t>
  </si>
  <si>
    <t>22.05.2022 08:38:42</t>
  </si>
  <si>
    <t>22.05.2022 08:38:43</t>
  </si>
  <si>
    <t>22.05.2022 08:38:44</t>
  </si>
  <si>
    <t>22.05.2022 08:38:46</t>
  </si>
  <si>
    <t>22.05.2022 08:38:47</t>
  </si>
  <si>
    <t>22.05.2022 08:38:48</t>
  </si>
  <si>
    <t>22.05.2022 08:38:51</t>
  </si>
  <si>
    <t>22.05.2022 08:40:19</t>
  </si>
  <si>
    <t>22.05.2022 08:40:21</t>
  </si>
  <si>
    <t>22.05.2022 08:40:22</t>
  </si>
  <si>
    <t>22.05.2022 08:40:24</t>
  </si>
  <si>
    <t>22.05.2022 08:40:28</t>
  </si>
  <si>
    <t>22.05.2022 08:40:30</t>
  </si>
  <si>
    <t>22.05.2022 08:40:31</t>
  </si>
  <si>
    <t>22.05.2022 08:40:33</t>
  </si>
  <si>
    <t>22.05.2022 08:40:36</t>
  </si>
  <si>
    <t>22.05.2022 08:41:01</t>
  </si>
  <si>
    <t>22.05.2022 08:41:03</t>
  </si>
  <si>
    <t>22.05.2022 08:41:04</t>
  </si>
  <si>
    <t>22.05.2022 08:41:05</t>
  </si>
  <si>
    <t>22.05.2022 08:41:08</t>
  </si>
  <si>
    <t>22.05.2022 08:42:04</t>
  </si>
  <si>
    <t>22.05.2022 08:42:07</t>
  </si>
  <si>
    <t>22.05.2022 08:42:08</t>
  </si>
  <si>
    <t>22.05.2022 08:42:10</t>
  </si>
  <si>
    <t>22.05.2022 08:42:44</t>
  </si>
  <si>
    <t>22.05.2022 08:42:46</t>
  </si>
  <si>
    <t>22.05.2022 08:42:47</t>
  </si>
  <si>
    <t>22.05.2022 08:42:48</t>
  </si>
  <si>
    <t>22.05.2022 08:42:49</t>
  </si>
  <si>
    <t>22.05.2022 08:42:51</t>
  </si>
  <si>
    <t>22.05.2022 08:42:53</t>
  </si>
  <si>
    <t>22.05.2022 08:44:02</t>
  </si>
  <si>
    <t>22.05.2022 08:44:04</t>
  </si>
  <si>
    <t>22.05.2022 08:44:05</t>
  </si>
  <si>
    <t>22.05.2022 08:44:06</t>
  </si>
  <si>
    <t>22.05.2022 08:44:11</t>
  </si>
  <si>
    <t>22.05.2022 08:44:12</t>
  </si>
  <si>
    <t>22.05.2022 08:44:13</t>
  </si>
  <si>
    <t>22.05.2022 08:44:14</t>
  </si>
  <si>
    <t>22.05.2022 08:44:16</t>
  </si>
  <si>
    <t>22.05.2022 08:44:17</t>
  </si>
  <si>
    <t>22.05.2022 08:44:18</t>
  </si>
  <si>
    <t>22.05.2022 08:44:21</t>
  </si>
  <si>
    <t>22.05.2022 08:44:22</t>
  </si>
  <si>
    <t>22.05.2022 08:45:00</t>
  </si>
  <si>
    <t>22.05.2022 08:45:01</t>
  </si>
  <si>
    <t>22.05.2022 08:45:03</t>
  </si>
  <si>
    <t>22.05.2022 08:45:04</t>
  </si>
  <si>
    <t>22.05.2022 08:45:06</t>
  </si>
  <si>
    <t>22.05.2022 08:45:07</t>
  </si>
  <si>
    <t>22.05.2022 08:45:09</t>
  </si>
  <si>
    <t>22.05.2022 08:45:10</t>
  </si>
  <si>
    <t>22.05.2022 08:46:13</t>
  </si>
  <si>
    <t>22.05.2022 08:46:46</t>
  </si>
  <si>
    <t>22.05.2022 08:46:48</t>
  </si>
  <si>
    <t>22.05.2022 08:46:49</t>
  </si>
  <si>
    <t>22.05.2022 08:46:51</t>
  </si>
  <si>
    <t>22.05.2022 08:46:52</t>
  </si>
  <si>
    <t>22.05.2022 08:46:54</t>
  </si>
  <si>
    <t>22.05.2022 08:46:55</t>
  </si>
  <si>
    <t>22.05.2022 08:48:31</t>
  </si>
  <si>
    <t>22.05.2022 08:48:33</t>
  </si>
  <si>
    <t>22.05.2022 08:48:34</t>
  </si>
  <si>
    <t>22.05.2022 08:48:36</t>
  </si>
  <si>
    <t>22.05.2022 08:48:37</t>
  </si>
  <si>
    <t>22.05.2022 08:48:39</t>
  </si>
  <si>
    <t>22.05.2022 08:48:43</t>
  </si>
  <si>
    <t>22.05.2022 08:48:45</t>
  </si>
  <si>
    <t>22.05.2022 08:48:46</t>
  </si>
  <si>
    <t>22.05.2022 08:48:48</t>
  </si>
  <si>
    <t>22.05.2022 08:49:46</t>
  </si>
  <si>
    <t>22.05.2022 08:49:48</t>
  </si>
  <si>
    <t>22.05.2022 08:49:49</t>
  </si>
  <si>
    <t>22.05.2022 08:49:51</t>
  </si>
  <si>
    <t>22.05.2022 08:50:40</t>
  </si>
  <si>
    <t>22.05.2022 08:50:42</t>
  </si>
  <si>
    <t>22.05.2022 08:50:43</t>
  </si>
  <si>
    <t>22.05.2022 08:50:46</t>
  </si>
  <si>
    <t>22.05.2022 08:50:48</t>
  </si>
  <si>
    <t>22.05.2022 08:50:49</t>
  </si>
  <si>
    <t>22.05.2022 08:51:55</t>
  </si>
  <si>
    <t>22.05.2022 08:51:57</t>
  </si>
  <si>
    <t>22.05.2022 08:51:58</t>
  </si>
  <si>
    <t>22.05.2022 08:51:59</t>
  </si>
  <si>
    <t>22.05.2022 08:52:00</t>
  </si>
  <si>
    <t>22.05.2022 08:52:02</t>
  </si>
  <si>
    <t>22.05.2022 08:52:03</t>
  </si>
  <si>
    <t>22.05.2022 08:52:07</t>
  </si>
  <si>
    <t>22.05.2022 08:53:15</t>
  </si>
  <si>
    <t>22.05.2022 08:53:45</t>
  </si>
  <si>
    <t>22.05.2022 08:53:52</t>
  </si>
  <si>
    <t>22.05.2022 08:53:54</t>
  </si>
  <si>
    <t>22.05.2022 08:53:55</t>
  </si>
  <si>
    <t>22.05.2022 08:53:56</t>
  </si>
  <si>
    <t>22.05.2022 08:53:59</t>
  </si>
  <si>
    <t>22.05.2022 08:55:05</t>
  </si>
  <si>
    <t>22.05.2022 08:55:06</t>
  </si>
  <si>
    <t>22.05.2022 08:55:08</t>
  </si>
  <si>
    <t>22.05.2022 08:55:09</t>
  </si>
  <si>
    <t>22.05.2022 08:55:11</t>
  </si>
  <si>
    <t>22.05.2022 08:55:12</t>
  </si>
  <si>
    <t>22.05.2022 08:55:14</t>
  </si>
  <si>
    <t>22.05.2022 08:55:15</t>
  </si>
  <si>
    <t>22.05.2022 08:55:57</t>
  </si>
  <si>
    <t>22.05.2022 08:55:59</t>
  </si>
  <si>
    <t>22.05.2022 08:56:02</t>
  </si>
  <si>
    <t>22.05.2022 08:56:03</t>
  </si>
  <si>
    <t>22.05.2022 08:56:05</t>
  </si>
  <si>
    <t>22.05.2022 08:56:24</t>
  </si>
  <si>
    <t>22.05.2022 08:56:26</t>
  </si>
  <si>
    <t>22.05.2022 08:56:29</t>
  </si>
  <si>
    <t>22.05.2022 08:56:30</t>
  </si>
  <si>
    <t>22.05.2022 08:56:32</t>
  </si>
  <si>
    <t>22.05.2022 08:56:33</t>
  </si>
  <si>
    <t>22.05.2022 08:56:35</t>
  </si>
  <si>
    <t>22.05.2022 08:58:15</t>
  </si>
  <si>
    <t>22.05.2022 08:58:17</t>
  </si>
  <si>
    <t>22.05.2022 08:58:18</t>
  </si>
  <si>
    <t>22.05.2022 08:58:20</t>
  </si>
  <si>
    <t>22.05.2022 08:58:21</t>
  </si>
  <si>
    <t>22.05.2022 08:59:18</t>
  </si>
  <si>
    <t>22.05.2022 08:59:19</t>
  </si>
  <si>
    <t>22.05.2022 08:59:21</t>
  </si>
  <si>
    <t>22.05.2022 08:59:22</t>
  </si>
  <si>
    <t>22.05.2022 08:59:24</t>
  </si>
  <si>
    <t>22.05.2022 08:59:43</t>
  </si>
  <si>
    <t>22.05.2022 08:59:46</t>
  </si>
  <si>
    <t>22.05.2022 08:59:48</t>
  </si>
  <si>
    <t>22.05.2022 08:59:49</t>
  </si>
  <si>
    <t>22.05.2022 08:59:51</t>
  </si>
  <si>
    <t>22.05.2022 08:59:52</t>
  </si>
  <si>
    <t>22.05.2022 08:59:54</t>
  </si>
  <si>
    <t>22.05.2022 09:00:18</t>
  </si>
  <si>
    <t>22.05.2022 09:00:19</t>
  </si>
  <si>
    <t>22.05.2022 09:00:21</t>
  </si>
  <si>
    <t>22.05.2022 09:00:22</t>
  </si>
  <si>
    <t>22.05.2022 09:00:23</t>
  </si>
  <si>
    <t>22.05.2022 09:00:24</t>
  </si>
  <si>
    <t>22.05.2022 09:00:26</t>
  </si>
  <si>
    <t>22.05.2022 09:00:28</t>
  </si>
  <si>
    <t>22.05.2022 09:00:45</t>
  </si>
  <si>
    <t>22.05.2022 09:00:46</t>
  </si>
  <si>
    <t>22.05.2022 09:00:48</t>
  </si>
  <si>
    <t>22.05.2022 09:00:49</t>
  </si>
  <si>
    <t>22.05.2022 09:00:50</t>
  </si>
  <si>
    <t>22.05.2022 09:00:53</t>
  </si>
  <si>
    <t>22.05.2022 09:02:17</t>
  </si>
  <si>
    <t>22.05.2022 09:02:18</t>
  </si>
  <si>
    <t>22.05.2022 09:02:20</t>
  </si>
  <si>
    <t>22.05.2022 09:02:21</t>
  </si>
  <si>
    <t>22.05.2022 09:02:24</t>
  </si>
  <si>
    <t>22.05.2022 09:02:45</t>
  </si>
  <si>
    <t>22.05.2022 09:02:46</t>
  </si>
  <si>
    <t>22.05.2022 09:02:48</t>
  </si>
  <si>
    <t>22.05.2022 09:02:49</t>
  </si>
  <si>
    <t>22.05.2022 09:02:51</t>
  </si>
  <si>
    <t>22.05.2022 09:02:52</t>
  </si>
  <si>
    <t>22.05.2022 09:03:42</t>
  </si>
  <si>
    <t>22.05.2022 09:03:45</t>
  </si>
  <si>
    <t>22.05.2022 09:03:46</t>
  </si>
  <si>
    <t>22.05.2022 09:03:48</t>
  </si>
  <si>
    <t>22.05.2022 09:03:49</t>
  </si>
  <si>
    <t>22.05.2022 09:03:51</t>
  </si>
  <si>
    <t>22.05.2022 09:03:52</t>
  </si>
  <si>
    <t>22.05.2022 09:03:54</t>
  </si>
  <si>
    <t>22.05.2022 09:03:55</t>
  </si>
  <si>
    <t>22.05.2022 09:04:00</t>
  </si>
  <si>
    <t>22.05.2022 09:05:48</t>
  </si>
  <si>
    <t>22.05.2022 09:05:49</t>
  </si>
  <si>
    <t>22.05.2022 09:05:51</t>
  </si>
  <si>
    <t>22.05.2022 09:05:52</t>
  </si>
  <si>
    <t>22.05.2022 09:05:54</t>
  </si>
  <si>
    <t>22.05.2022 09:05:57</t>
  </si>
  <si>
    <t>22.05.2022 09:06:46</t>
  </si>
  <si>
    <t>22.05.2022 09:06:48</t>
  </si>
  <si>
    <t>22.05.2022 09:06:49</t>
  </si>
  <si>
    <t>22.05.2022 09:06:50</t>
  </si>
  <si>
    <t>22.05.2022 09:06:51</t>
  </si>
  <si>
    <t>22.05.2022 09:06:53</t>
  </si>
  <si>
    <t>22.05.2022 09:06:54</t>
  </si>
  <si>
    <t>22.05.2022 09:06:58</t>
  </si>
  <si>
    <t>22.05.2022 09:07:13</t>
  </si>
  <si>
    <t>22.05.2022 09:07:15</t>
  </si>
  <si>
    <t>22.05.2022 09:07:16</t>
  </si>
  <si>
    <t>22.05.2022 09:07:18</t>
  </si>
  <si>
    <t>22.05.2022 09:07:19</t>
  </si>
  <si>
    <t>22.05.2022 09:08:18</t>
  </si>
  <si>
    <t>22.05.2022 09:08:21</t>
  </si>
  <si>
    <t>22.05.2022 09:08:22</t>
  </si>
  <si>
    <t>22.05.2022 09:08:24</t>
  </si>
  <si>
    <t>22.05.2022 09:08:25</t>
  </si>
  <si>
    <t>22.05.2022 09:08:27</t>
  </si>
  <si>
    <t>22.05.2022 09:08:28</t>
  </si>
  <si>
    <t>22.05.2022 09:08:30</t>
  </si>
  <si>
    <t>22.05.2022 09:08:33</t>
  </si>
  <si>
    <t>22.05.2022 09:08:45</t>
  </si>
  <si>
    <t>22.05.2022 09:08:49</t>
  </si>
  <si>
    <t>22.05.2022 09:08:51</t>
  </si>
  <si>
    <t>22.05.2022 09:08:52</t>
  </si>
  <si>
    <t>22.05.2022 09:08:54</t>
  </si>
  <si>
    <t>22.05.2022 09:08:55</t>
  </si>
  <si>
    <t>22.05.2022 09:08:57</t>
  </si>
  <si>
    <t>22.05.2022 09:09:10</t>
  </si>
  <si>
    <t>22.05.2022 09:09:12</t>
  </si>
  <si>
    <t>22.05.2022 09:09:13</t>
  </si>
  <si>
    <t>22.05.2022 09:09:15</t>
  </si>
  <si>
    <t>22.05.2022 09:09:16</t>
  </si>
  <si>
    <t>22.05.2022 09:09:18</t>
  </si>
  <si>
    <t>22.05.2022 09:09:19</t>
  </si>
  <si>
    <t>22.05.2022 09:11:28</t>
  </si>
  <si>
    <t>22.05.2022 09:11:33</t>
  </si>
  <si>
    <t>22.05.2022 09:11:34</t>
  </si>
  <si>
    <t>22.05.2022 09:11:57</t>
  </si>
  <si>
    <t>22.05.2022 09:11:58</t>
  </si>
  <si>
    <t>22.05.2022 09:12:00</t>
  </si>
  <si>
    <t>22.05.2022 09:12:01</t>
  </si>
  <si>
    <t>22.05.2022 09:12:03</t>
  </si>
  <si>
    <t>22.05.2022 09:12:04</t>
  </si>
  <si>
    <t>22.05.2022 09:12:07</t>
  </si>
  <si>
    <t>22.05.2022 09:12:09</t>
  </si>
  <si>
    <t>22.05.2022 09:13:57</t>
  </si>
  <si>
    <t>22.05.2022 09:13:58</t>
  </si>
  <si>
    <t>22.05.2022 09:13:59</t>
  </si>
  <si>
    <t>22.05.2022 09:14:58</t>
  </si>
  <si>
    <t>22.05.2022 09:18:07</t>
  </si>
  <si>
    <t>22.05.2022 09:18:08</t>
  </si>
  <si>
    <t>22.05.2022 09:18:10</t>
  </si>
  <si>
    <t>22.05.2022 09:18:11</t>
  </si>
  <si>
    <t>22.05.2022 09:18:13</t>
  </si>
  <si>
    <t>22.05.2022 09:18:14</t>
  </si>
  <si>
    <t>22.05.2022 09:18:16</t>
  </si>
  <si>
    <t>22.05.2022 09:18:17</t>
  </si>
  <si>
    <t>22.05.2022 09:18:19</t>
  </si>
  <si>
    <t>22.05.2022 09:18:23</t>
  </si>
  <si>
    <t>22.05.2022 09:18:35</t>
  </si>
  <si>
    <t>22.05.2022 09:18:38</t>
  </si>
  <si>
    <t>22.05.2022 09:18:41</t>
  </si>
  <si>
    <t>22.05.2022 09:18:44</t>
  </si>
  <si>
    <t>22.05.2022 09:18:50</t>
  </si>
  <si>
    <t>22.05.2022 09:18:52</t>
  </si>
  <si>
    <t>22.05.2022 09:18:53</t>
  </si>
  <si>
    <t>22.05.2022 09:18:54</t>
  </si>
  <si>
    <t>22.05.2022 09:18:55</t>
  </si>
  <si>
    <t>22.05.2022 09:18:57</t>
  </si>
  <si>
    <t>22.05.2022 09:19:01</t>
  </si>
  <si>
    <t>22.05.2022 09:20:01</t>
  </si>
  <si>
    <t>22.05.2022 09:20:02</t>
  </si>
  <si>
    <t>22.05.2022 09:20:04</t>
  </si>
  <si>
    <t>22.05.2022 09:20:05</t>
  </si>
  <si>
    <t>22.05.2022 09:20:06</t>
  </si>
  <si>
    <t>22.05.2022 09:20:07</t>
  </si>
  <si>
    <t>22.05.2022 09:20:09</t>
  </si>
  <si>
    <t>22.05.2022 09:20:11</t>
  </si>
  <si>
    <t>22.05.2022 09:20:58</t>
  </si>
  <si>
    <t>22.05.2022 09:20:59</t>
  </si>
  <si>
    <t>22.05.2022 09:21:01</t>
  </si>
  <si>
    <t>22.05.2022 09:21:02</t>
  </si>
  <si>
    <t>22.05.2022 09:21:03</t>
  </si>
  <si>
    <t>22.05.2022 09:21:09</t>
  </si>
  <si>
    <t>22.05.2022 09:21:10</t>
  </si>
  <si>
    <t>22.05.2022 09:21:12</t>
  </si>
  <si>
    <t>22.05.2022 09:21:15</t>
  </si>
  <si>
    <t>22.05.2022 09:21:16</t>
  </si>
  <si>
    <t>22.05.2022 09:23:28</t>
  </si>
  <si>
    <t>22.05.2022 09:23:30</t>
  </si>
  <si>
    <t>22.05.2022 09:23:31</t>
  </si>
  <si>
    <t>22.05.2022 09:23:32</t>
  </si>
  <si>
    <t>22.05.2022 09:23:34</t>
  </si>
  <si>
    <t>22.05.2022 09:24:56</t>
  </si>
  <si>
    <t>22.05.2022 09:24:57</t>
  </si>
  <si>
    <t>22.05.2022 09:24:59</t>
  </si>
  <si>
    <t>22.05.2022 09:25:00</t>
  </si>
  <si>
    <t>22.05.2022 09:25:02</t>
  </si>
  <si>
    <t>22.05.2022 09:25:14</t>
  </si>
  <si>
    <t>22.05.2022 09:27:53</t>
  </si>
  <si>
    <t>22.05.2022 09:27:56</t>
  </si>
  <si>
    <t>22.05.2022 09:27:57</t>
  </si>
  <si>
    <t>22.05.2022 09:27:59</t>
  </si>
  <si>
    <t>22.05.2022 09:28:00</t>
  </si>
  <si>
    <t>22.05.2022 09:28:02</t>
  </si>
  <si>
    <t>22.05.2022 09:28:03</t>
  </si>
  <si>
    <t>22.05.2022 09:28:05</t>
  </si>
  <si>
    <t>22.05.2022 09:32:41</t>
  </si>
  <si>
    <t>22.05.2022 09:32:53</t>
  </si>
  <si>
    <t>22.05.2022 09:32:56</t>
  </si>
  <si>
    <t>22.05.2022 09:33:09</t>
  </si>
  <si>
    <t>22.05.2022 09:35:16</t>
  </si>
  <si>
    <t>22.05.2022 09:35:18</t>
  </si>
  <si>
    <t>22.05.2022 09:35:19</t>
  </si>
  <si>
    <t>22.05.2022 09:35:21</t>
  </si>
  <si>
    <t>22.05.2022 09:35:22</t>
  </si>
  <si>
    <t>22.05.2022 09:35:24</t>
  </si>
  <si>
    <t>22.05.2022 09:35:25</t>
  </si>
  <si>
    <t>22.05.2022 09:35:27</t>
  </si>
  <si>
    <t>22.05.2022 09:35:40</t>
  </si>
  <si>
    <t>22.05.2022 09:35:42</t>
  </si>
  <si>
    <t>22.05.2022 09:35:43</t>
  </si>
  <si>
    <t>22.05.2022 09:35:45</t>
  </si>
  <si>
    <t>22.05.2022 09:35:46</t>
  </si>
  <si>
    <t>22.05.2022 09:35:48</t>
  </si>
  <si>
    <t>22.05.2022 09:37:04</t>
  </si>
  <si>
    <t>22.05.2022 09:37:45</t>
  </si>
  <si>
    <t>22.05.2022 09:38:07</t>
  </si>
  <si>
    <t>22.05.2022 09:38:10</t>
  </si>
  <si>
    <t>22.05.2022 09:38:12</t>
  </si>
  <si>
    <t>22.05.2022 09:38:13</t>
  </si>
  <si>
    <t>22.05.2022 09:38:15</t>
  </si>
  <si>
    <t>22.05.2022 09:38:16</t>
  </si>
  <si>
    <t>22.05.2022 09:38:18</t>
  </si>
  <si>
    <t>22.05.2022 09:38:19</t>
  </si>
  <si>
    <t>22.05.2022 09:38:27</t>
  </si>
  <si>
    <t>22.05.2022 09:40:10</t>
  </si>
  <si>
    <t>22.05.2022 09:40:12</t>
  </si>
  <si>
    <t>22.05.2022 09:40:13</t>
  </si>
  <si>
    <t>22.05.2022 09:40:15</t>
  </si>
  <si>
    <t>22.05.2022 09:40:16</t>
  </si>
  <si>
    <t>22.05.2022 09:40:18</t>
  </si>
  <si>
    <t>22.05.2022 09:40:19</t>
  </si>
  <si>
    <t>22.05.2022 09:40:21</t>
  </si>
  <si>
    <t>22.05.2022 09:40:22</t>
  </si>
  <si>
    <t>22.05.2022 09:41:21</t>
  </si>
  <si>
    <t>22.05.2022 09:41:24</t>
  </si>
  <si>
    <t>22.05.2022 09:41:25</t>
  </si>
  <si>
    <t>22.05.2022 09:41:27</t>
  </si>
  <si>
    <t>22.05.2022 09:41:28</t>
  </si>
  <si>
    <t>22.05.2022 09:41:30</t>
  </si>
  <si>
    <t>22.05.2022 09:41:31</t>
  </si>
  <si>
    <t>22.05.2022 09:42:04</t>
  </si>
  <si>
    <t>22.05.2022 09:42:06</t>
  </si>
  <si>
    <t>22.05.2022 09:42:07</t>
  </si>
  <si>
    <t>22.05.2022 09:42:09</t>
  </si>
  <si>
    <t>22.05.2022 09:42:10</t>
  </si>
  <si>
    <t>22.05.2022 09:42:12</t>
  </si>
  <si>
    <t>22.05.2022 09:42:13</t>
  </si>
  <si>
    <t>22.05.2022 09:44:22</t>
  </si>
  <si>
    <t>22.05.2022 09:44:24</t>
  </si>
  <si>
    <t>22.05.2022 09:44:25</t>
  </si>
  <si>
    <t>22.05.2022 09:44:27</t>
  </si>
  <si>
    <t>22.05.2022 09:44:28</t>
  </si>
  <si>
    <t>22.05.2022 09:44:30</t>
  </si>
  <si>
    <t>22.05.2022 09:44:31</t>
  </si>
  <si>
    <t>22.05.2022 09:45:09</t>
  </si>
  <si>
    <t>22.05.2022 09:45:10</t>
  </si>
  <si>
    <t>22.05.2022 09:45:12</t>
  </si>
  <si>
    <t>22.05.2022 09:45:13</t>
  </si>
  <si>
    <t>22.05.2022 09:45:15</t>
  </si>
  <si>
    <t>22.05.2022 09:45:16</t>
  </si>
  <si>
    <t>22.05.2022 09:45:18</t>
  </si>
  <si>
    <t>22.05.2022 09:45:19</t>
  </si>
  <si>
    <t>22.05.2022 09:45:21</t>
  </si>
  <si>
    <t>22.05.2022 09:45:22</t>
  </si>
  <si>
    <t>22.05.2022 09:45:24</t>
  </si>
  <si>
    <t>22.05.2022 09:45:25</t>
  </si>
  <si>
    <t>22.05.2022 09:46:19</t>
  </si>
  <si>
    <t>22.05.2022 09:46:21</t>
  </si>
  <si>
    <t>22.05.2022 09:46:22</t>
  </si>
  <si>
    <t>22.05.2022 09:46:24</t>
  </si>
  <si>
    <t>22.05.2022 09:46:25</t>
  </si>
  <si>
    <t>22.05.2022 09:46:27</t>
  </si>
  <si>
    <t>22.05.2022 09:46:28</t>
  </si>
  <si>
    <t>22.05.2022 09:46:30</t>
  </si>
  <si>
    <t>22.05.2022 09:46:31</t>
  </si>
  <si>
    <t>22.05.2022 09:46:33</t>
  </si>
  <si>
    <t>22.05.2022 09:46:58</t>
  </si>
  <si>
    <t>22.05.2022 09:47:04</t>
  </si>
  <si>
    <t>22.05.2022 09:47:07</t>
  </si>
  <si>
    <t>22.05.2022 09:47:09</t>
  </si>
  <si>
    <t>22.05.2022 09:47:10</t>
  </si>
  <si>
    <t>22.05.2022 09:47:12</t>
  </si>
  <si>
    <t>22.05.2022 09:47:19</t>
  </si>
  <si>
    <t>22.05.2022 09:47:21</t>
  </si>
  <si>
    <t>22.05.2022 09:47:22</t>
  </si>
  <si>
    <t>22.05.2022 09:47:24</t>
  </si>
  <si>
    <t>22.05.2022 09:47:25</t>
  </si>
  <si>
    <t>22.05.2022 09:47:27</t>
  </si>
  <si>
    <t>22.05.2022 09:47:28</t>
  </si>
  <si>
    <t>22.05.2022 09:47:30</t>
  </si>
  <si>
    <t>22.05.2022 09:47:52</t>
  </si>
  <si>
    <t>22.05.2022 09:47:55</t>
  </si>
  <si>
    <t>22.05.2022 09:47:57</t>
  </si>
  <si>
    <t>22.05.2022 09:47:58</t>
  </si>
  <si>
    <t>22.05.2022 09:48:00</t>
  </si>
  <si>
    <t>22.05.2022 09:48:01</t>
  </si>
  <si>
    <t>22.05.2022 09:48:03</t>
  </si>
  <si>
    <t>22.05.2022 09:48:04</t>
  </si>
  <si>
    <t>22.05.2022 09:51:10</t>
  </si>
  <si>
    <t>22.05.2022 09:51:15</t>
  </si>
  <si>
    <t>22.05.2022 09:51:16</t>
  </si>
  <si>
    <t>22.05.2022 09:51:17</t>
  </si>
  <si>
    <t>22.05.2022 09:51:19</t>
  </si>
  <si>
    <t>22.05.2022 09:51:20</t>
  </si>
  <si>
    <t>22.05.2022 09:51:24</t>
  </si>
  <si>
    <t>22.05.2022 09:51:26</t>
  </si>
  <si>
    <t>22.05.2022 09:51:27</t>
  </si>
  <si>
    <t>22.05.2022 09:51:28</t>
  </si>
  <si>
    <t>22.05.2022 09:51:29</t>
  </si>
  <si>
    <t>22.05.2022 09:51:31</t>
  </si>
  <si>
    <t>22.05.2022 09:51:42</t>
  </si>
  <si>
    <t>22.05.2022 09:51:44</t>
  </si>
  <si>
    <t>22.05.2022 09:52:02</t>
  </si>
  <si>
    <t>22.05.2022 09:52:03</t>
  </si>
  <si>
    <t>22.05.2022 09:52:04</t>
  </si>
  <si>
    <t>22.05.2022 09:52:05</t>
  </si>
  <si>
    <t>22.05.2022 09:52:07</t>
  </si>
  <si>
    <t>22.05.2022 09:52:08</t>
  </si>
  <si>
    <t>22.05.2022 09:52:11</t>
  </si>
  <si>
    <t>22.05.2022 09:52:12</t>
  </si>
  <si>
    <t>22.05.2022 09:52:33</t>
  </si>
  <si>
    <t>22.05.2022 09:52:51</t>
  </si>
  <si>
    <t>22.05.2022 09:52:52</t>
  </si>
  <si>
    <t>22.05.2022 09:52:54</t>
  </si>
  <si>
    <t>22.05.2022 09:52:55</t>
  </si>
  <si>
    <t>22.05.2022 09:52:56</t>
  </si>
  <si>
    <t>22.05.2022 09:52:57</t>
  </si>
  <si>
    <t>22.05.2022 09:52:59</t>
  </si>
  <si>
    <t>22.05.2022 09:53:21</t>
  </si>
  <si>
    <t>22.05.2022 09:53:22</t>
  </si>
  <si>
    <t>22.05.2022 09:53:23</t>
  </si>
  <si>
    <t>22.05.2022 09:53:25</t>
  </si>
  <si>
    <t>22.05.2022 09:53:26</t>
  </si>
  <si>
    <t>22.05.2022 09:53:27</t>
  </si>
  <si>
    <t>22.05.2022 09:53:28</t>
  </si>
  <si>
    <t>22.05.2022 09:53:31</t>
  </si>
  <si>
    <t>22.05.2022 09:55:09</t>
  </si>
  <si>
    <t>22.05.2022 09:56:57</t>
  </si>
  <si>
    <t>22.05.2022 09:57:06</t>
  </si>
  <si>
    <t>22.05.2022 09:57:07</t>
  </si>
  <si>
    <t>22.05.2022 09:57:08</t>
  </si>
  <si>
    <t>22.05.2022 09:57:10</t>
  </si>
  <si>
    <t>22.05.2022 09:57:11</t>
  </si>
  <si>
    <t>22.05.2022 09:57:12</t>
  </si>
  <si>
    <t>22.05.2022 09:57:14</t>
  </si>
  <si>
    <t>22.05.2022 09:57:15</t>
  </si>
  <si>
    <t>22.05.2022 09:57:18</t>
  </si>
  <si>
    <t>22.05.2022 09:59:10</t>
  </si>
  <si>
    <t>22.05.2022 09:59:13</t>
  </si>
  <si>
    <t>22.05.2022 09:59:16</t>
  </si>
  <si>
    <t>22.05.2022 09:59:17</t>
  </si>
  <si>
    <t>22.05.2022 09:59:20</t>
  </si>
  <si>
    <t>22.05.2022 09:59:38</t>
  </si>
  <si>
    <t>22.05.2022 09:59:40</t>
  </si>
  <si>
    <t>22.05.2022 10:01:07</t>
  </si>
  <si>
    <t>22.05.2022 10:01:08</t>
  </si>
  <si>
    <t>22.05.2022 10:01:10</t>
  </si>
  <si>
    <t>22.05.2022 10:01:11</t>
  </si>
  <si>
    <t>22.05.2022 10:01:13</t>
  </si>
  <si>
    <t>22.05.2022 10:01:14</t>
  </si>
  <si>
    <t>22.05.2022 10:01:16</t>
  </si>
  <si>
    <t>22.05.2022 10:01:17</t>
  </si>
  <si>
    <t>22.05.2022 10:01:19</t>
  </si>
  <si>
    <t>22.05.2022 10:01:20</t>
  </si>
  <si>
    <t>22.05.2022 10:01:22</t>
  </si>
  <si>
    <t>22.05.2022 10:01:23</t>
  </si>
  <si>
    <t>22.05.2022 10:01:25</t>
  </si>
  <si>
    <t>22.05.2022 10:01:26</t>
  </si>
  <si>
    <t>22.05.2022 10:01:38</t>
  </si>
  <si>
    <t>22.05.2022 10:01:41</t>
  </si>
  <si>
    <t>22.05.2022 10:01:46</t>
  </si>
  <si>
    <t>22.05.2022 10:01:50</t>
  </si>
  <si>
    <t>22.05.2022 10:01:52</t>
  </si>
  <si>
    <t>22.05.2022 10:01:53</t>
  </si>
  <si>
    <t>22.05.2022 10:01:55</t>
  </si>
  <si>
    <t>22.05.2022 10:01:56</t>
  </si>
  <si>
    <t>22.05.2022 10:01:58</t>
  </si>
  <si>
    <t>22.05.2022 10:02:02</t>
  </si>
  <si>
    <t>22.05.2022 10:02:04</t>
  </si>
  <si>
    <t>22.05.2022 10:02:05</t>
  </si>
  <si>
    <t>22.05.2022 10:02:07</t>
  </si>
  <si>
    <t>22.05.2022 10:03:43</t>
  </si>
  <si>
    <t>22.05.2022 10:04:17</t>
  </si>
  <si>
    <t>22.05.2022 10:04:19</t>
  </si>
  <si>
    <t>22.05.2022 10:04:20</t>
  </si>
  <si>
    <t>22.05.2022 10:04:21</t>
  </si>
  <si>
    <t>22.05.2022 10:04:22</t>
  </si>
  <si>
    <t>22.05.2022 10:04:24</t>
  </si>
  <si>
    <t>22.05.2022 10:04:25</t>
  </si>
  <si>
    <t>22.05.2022 10:04:28</t>
  </si>
  <si>
    <t>22.05.2022 10:05:38</t>
  </si>
  <si>
    <t>22.05.2022 10:06:02</t>
  </si>
  <si>
    <t>22.05.2022 10:06:04</t>
  </si>
  <si>
    <t>22.05.2022 10:06:05</t>
  </si>
  <si>
    <t>22.05.2022 10:06:07</t>
  </si>
  <si>
    <t>22.05.2022 10:06:08</t>
  </si>
  <si>
    <t>22.05.2022 10:06:10</t>
  </si>
  <si>
    <t>22.05.2022 10:06:13</t>
  </si>
  <si>
    <t>22.05.2022 10:06:14</t>
  </si>
  <si>
    <t>22.05.2022 10:06:16</t>
  </si>
  <si>
    <t>22.05.2022 10:06:20</t>
  </si>
  <si>
    <t>22.05.2022 10:08:25</t>
  </si>
  <si>
    <t>22.05.2022 10:08:28</t>
  </si>
  <si>
    <t>22.05.2022 10:08:29</t>
  </si>
  <si>
    <t>22.05.2022 10:08:31</t>
  </si>
  <si>
    <t>22.05.2022 10:08:32</t>
  </si>
  <si>
    <t>22.05.2022 10:08:34</t>
  </si>
  <si>
    <t>22.05.2022 10:08:37</t>
  </si>
  <si>
    <t>22.05.2022 10:08:38</t>
  </si>
  <si>
    <t>22.05.2022 10:08:40</t>
  </si>
  <si>
    <t>22.05.2022 10:10:59</t>
  </si>
  <si>
    <t>22.05.2022 10:11:01</t>
  </si>
  <si>
    <t>22.05.2022 10:11:02</t>
  </si>
  <si>
    <t>22.05.2022 10:11:04</t>
  </si>
  <si>
    <t>22.05.2022 10:11:07</t>
  </si>
  <si>
    <t>22.05.2022 10:11:08</t>
  </si>
  <si>
    <t>22.05.2022 10:11:10</t>
  </si>
  <si>
    <t>22.05.2022 10:11:11</t>
  </si>
  <si>
    <t>22.05.2022 10:11:15</t>
  </si>
  <si>
    <t>22.05.2022 10:11:18</t>
  </si>
  <si>
    <t>22.05.2022 10:11:20</t>
  </si>
  <si>
    <t>22.05.2022 10:12:33</t>
  </si>
  <si>
    <t>22.05.2022 10:12:35</t>
  </si>
  <si>
    <t>22.05.2022 10:12:38</t>
  </si>
  <si>
    <t>22.05.2022 10:12:41</t>
  </si>
  <si>
    <t>22.05.2022 10:12:42</t>
  </si>
  <si>
    <t>22.05.2022 10:12:43</t>
  </si>
  <si>
    <t>22.05.2022 10:12:45</t>
  </si>
  <si>
    <t>22.05.2022 10:12:49</t>
  </si>
  <si>
    <t>22.05.2022 10:13:38</t>
  </si>
  <si>
    <t>22.05.2022 10:14:02</t>
  </si>
  <si>
    <t>22.05.2022 10:14:04</t>
  </si>
  <si>
    <t>22.05.2022 10:14:05</t>
  </si>
  <si>
    <t>22.05.2022 10:14:06</t>
  </si>
  <si>
    <t>22.05.2022 10:14:07</t>
  </si>
  <si>
    <t>22.05.2022 10:16:48</t>
  </si>
  <si>
    <t>22.05.2022 10:16:49</t>
  </si>
  <si>
    <t>22.05.2022 10:16:50</t>
  </si>
  <si>
    <t>22.05.2022 10:16:52</t>
  </si>
  <si>
    <t>22.05.2022 10:16:53</t>
  </si>
  <si>
    <t>22.05.2022 10:16:54</t>
  </si>
  <si>
    <t>22.05.2022 10:16:55</t>
  </si>
  <si>
    <t>22.05.2022 10:16:57</t>
  </si>
  <si>
    <t>22.05.2022 10:16:59</t>
  </si>
  <si>
    <t>22.05.2022 10:17:19</t>
  </si>
  <si>
    <t>22.05.2022 10:17:20</t>
  </si>
  <si>
    <t>22.05.2022 10:17:22</t>
  </si>
  <si>
    <t>22.05.2022 10:17:23</t>
  </si>
  <si>
    <t>22.05.2022 10:17:25</t>
  </si>
  <si>
    <t>22.05.2022 10:17:26</t>
  </si>
  <si>
    <t>22.05.2022 10:17:28</t>
  </si>
  <si>
    <t>22.05.2022 10:17:29</t>
  </si>
  <si>
    <t>22.05.2022 10:17:31</t>
  </si>
  <si>
    <t>22.05.2022 10:18:53</t>
  </si>
  <si>
    <t>22.05.2022 10:20:17</t>
  </si>
  <si>
    <t>22.05.2022 10:20:19</t>
  </si>
  <si>
    <t>22.05.2022 10:20:20</t>
  </si>
  <si>
    <t>22.05.2022 10:20:22</t>
  </si>
  <si>
    <t>22.05.2022 10:20:23</t>
  </si>
  <si>
    <t>22.05.2022 10:20:25</t>
  </si>
  <si>
    <t>22.05.2022 10:20:38</t>
  </si>
  <si>
    <t>22.05.2022 10:20:41</t>
  </si>
  <si>
    <t>22.05.2022 10:20:59</t>
  </si>
  <si>
    <t>22.05.2022 10:21:01</t>
  </si>
  <si>
    <t>22.05.2022 10:21:02</t>
  </si>
  <si>
    <t>22.05.2022 10:21:03</t>
  </si>
  <si>
    <t>22.05.2022 10:21:04</t>
  </si>
  <si>
    <t>22.05.2022 10:21:06</t>
  </si>
  <si>
    <t>22.05.2022 10:21:07</t>
  </si>
  <si>
    <t>22.05.2022 10:21:08</t>
  </si>
  <si>
    <t>22.05.2022 10:21:09</t>
  </si>
  <si>
    <t>22.05.2022 10:21:11</t>
  </si>
  <si>
    <t>22.05.2022 10:21:35</t>
  </si>
  <si>
    <t>22.05.2022 10:22:59</t>
  </si>
  <si>
    <t>22.05.2022 10:23:00</t>
  </si>
  <si>
    <t>22.05.2022 10:23:02</t>
  </si>
  <si>
    <t>22.05.2022 10:23:03</t>
  </si>
  <si>
    <t>22.05.2022 10:23:05</t>
  </si>
  <si>
    <t>22.05.2022 10:23:12</t>
  </si>
  <si>
    <t>22.05.2022 10:26:27</t>
  </si>
  <si>
    <t>22.05.2022 10:27:14</t>
  </si>
  <si>
    <t>22.05.2022 10:27:15</t>
  </si>
  <si>
    <t>22.05.2022 10:27:17</t>
  </si>
  <si>
    <t>22.05.2022 10:27:18</t>
  </si>
  <si>
    <t>22.05.2022 10:27:20</t>
  </si>
  <si>
    <t>22.05.2022 10:27:21</t>
  </si>
  <si>
    <t>22.05.2022 10:27:23</t>
  </si>
  <si>
    <t>22.05.2022 10:27:24</t>
  </si>
  <si>
    <t>22.05.2022 10:27:26</t>
  </si>
  <si>
    <t>22.05.2022 10:27:27</t>
  </si>
  <si>
    <t>22.05.2022 10:27:29</t>
  </si>
  <si>
    <t>22.05.2022 10:27:30</t>
  </si>
  <si>
    <t>22.05.2022 10:27:32</t>
  </si>
  <si>
    <t>22.05.2022 10:27:50</t>
  </si>
  <si>
    <t>22.05.2022 10:27:51</t>
  </si>
  <si>
    <t>22.05.2022 10:27:52</t>
  </si>
  <si>
    <t>22.05.2022 10:27:54</t>
  </si>
  <si>
    <t>22.05.2022 10:28:01</t>
  </si>
  <si>
    <t>22.05.2022 10:28:02</t>
  </si>
  <si>
    <t>22.05.2022 10:28:21</t>
  </si>
  <si>
    <t>22.05.2022 10:28:40</t>
  </si>
  <si>
    <t>22.05.2022 10:28:41</t>
  </si>
  <si>
    <t>22.05.2022 10:28:42</t>
  </si>
  <si>
    <t>22.05.2022 10:28:44</t>
  </si>
  <si>
    <t>22.05.2022 10:28:51</t>
  </si>
  <si>
    <t>22.05.2022 10:28:57</t>
  </si>
  <si>
    <t>22.05.2022 10:30:10</t>
  </si>
  <si>
    <t>22.05.2022 10:30:13</t>
  </si>
  <si>
    <t>22.05.2022 10:30:15</t>
  </si>
  <si>
    <t>22.05.2022 10:30:16</t>
  </si>
  <si>
    <t>22.05.2022 10:30:17</t>
  </si>
  <si>
    <t>22.05.2022 10:30:35</t>
  </si>
  <si>
    <t>22.05.2022 10:30:37</t>
  </si>
  <si>
    <t>22.05.2022 10:30:38</t>
  </si>
  <si>
    <t>22.05.2022 10:30:46</t>
  </si>
  <si>
    <t>22.05.2022 10:32:31</t>
  </si>
  <si>
    <t>22.05.2022 10:32:32</t>
  </si>
  <si>
    <t>22.05.2022 10:32:33</t>
  </si>
  <si>
    <t>22.05.2022 10:32:35</t>
  </si>
  <si>
    <t>22.05.2022 10:32:36</t>
  </si>
  <si>
    <t>22.05.2022 10:32:37</t>
  </si>
  <si>
    <t>22.05.2022 10:32:40</t>
  </si>
  <si>
    <t>22.05.2022 10:33:31</t>
  </si>
  <si>
    <t>22.05.2022 10:37:02</t>
  </si>
  <si>
    <t>22.05.2022 10:37:04</t>
  </si>
  <si>
    <t>22.05.2022 10:37:05</t>
  </si>
  <si>
    <t>22.05.2022 10:37:10</t>
  </si>
  <si>
    <t>22.05.2022 10:37:11</t>
  </si>
  <si>
    <t>22.05.2022 10:37:13</t>
  </si>
  <si>
    <t>22.05.2022 10:37:14</t>
  </si>
  <si>
    <t>22.05.2022 10:38:31</t>
  </si>
  <si>
    <t>22.05.2022 10:38:32</t>
  </si>
  <si>
    <t>22.05.2022 10:39:06</t>
  </si>
  <si>
    <t>22.05.2022 10:39:16</t>
  </si>
  <si>
    <t>22.05.2022 10:39:20</t>
  </si>
  <si>
    <t>22.05.2022 10:39:21</t>
  </si>
  <si>
    <t>22.05.2022 10:39:23</t>
  </si>
  <si>
    <t>22.05.2022 10:39:24</t>
  </si>
  <si>
    <t>22.05.2022 10:39:35</t>
  </si>
  <si>
    <t>22.05.2022 10:39:36</t>
  </si>
  <si>
    <t>22.05.2022 10:39:38</t>
  </si>
  <si>
    <t>22.05.2022 10:40:02</t>
  </si>
  <si>
    <t>22.05.2022 10:40:05</t>
  </si>
  <si>
    <t>22.05.2022 10:40:08</t>
  </si>
  <si>
    <t>22.05.2022 10:40:09</t>
  </si>
  <si>
    <t>22.05.2022 10:40:17</t>
  </si>
  <si>
    <t>22.05.2022 10:40:23</t>
  </si>
  <si>
    <t>22.05.2022 10:40:24</t>
  </si>
  <si>
    <t>22.05.2022 10:40:26</t>
  </si>
  <si>
    <t>22.05.2022 10:40:27</t>
  </si>
  <si>
    <t>22.05.2022 10:40:29</t>
  </si>
  <si>
    <t>22.05.2022 10:40:51</t>
  </si>
  <si>
    <t>22.05.2022 10:40:54</t>
  </si>
  <si>
    <t>22.05.2022 10:43:14</t>
  </si>
  <si>
    <t>22.05.2022 10:44:17</t>
  </si>
  <si>
    <t>22.05.2022 10:44:18</t>
  </si>
  <si>
    <t>22.05.2022 10:44:19</t>
  </si>
  <si>
    <t>22.05.2022 10:44:21</t>
  </si>
  <si>
    <t>22.05.2022 10:44:25</t>
  </si>
  <si>
    <t>22.05.2022 10:44:26</t>
  </si>
  <si>
    <t>22.05.2022 10:44:38</t>
  </si>
  <si>
    <t>22.05.2022 10:45:17</t>
  </si>
  <si>
    <t>22.05.2022 10:45:18</t>
  </si>
  <si>
    <t>22.05.2022 10:45:21</t>
  </si>
  <si>
    <t>22.05.2022 10:46:14</t>
  </si>
  <si>
    <t>22.05.2022 10:46:15</t>
  </si>
  <si>
    <t>22.05.2022 10:46:16</t>
  </si>
  <si>
    <t>22.05.2022 10:46:19</t>
  </si>
  <si>
    <t>22.05.2022 10:46:21</t>
  </si>
  <si>
    <t>22.05.2022 10:46:22</t>
  </si>
  <si>
    <t>22.05.2022 10:46:25</t>
  </si>
  <si>
    <t>22.05.2022 10:46:32</t>
  </si>
  <si>
    <t>22.05.2022 10:46:37</t>
  </si>
  <si>
    <t>22.05.2022 10:46:40</t>
  </si>
  <si>
    <t>22.05.2022 10:46:41</t>
  </si>
  <si>
    <t>22.05.2022 10:46:43</t>
  </si>
  <si>
    <t>22.05.2022 10:47:50</t>
  </si>
  <si>
    <t>22.05.2022 10:47:52</t>
  </si>
  <si>
    <t>22.05.2022 10:47:53</t>
  </si>
  <si>
    <t>22.05.2022 10:47:54</t>
  </si>
  <si>
    <t>22.05.2022 10:47:57</t>
  </si>
  <si>
    <t>22.05.2022 10:48:06</t>
  </si>
  <si>
    <t>22.05.2022 10:48:07</t>
  </si>
  <si>
    <t>22.05.2022 10:48:09</t>
  </si>
  <si>
    <t>22.05.2022 10:48:10</t>
  </si>
  <si>
    <t>22.05.2022 10:48:11</t>
  </si>
  <si>
    <t>22.05.2022 10:48:13</t>
  </si>
  <si>
    <t>22.05.2022 10:48:14</t>
  </si>
  <si>
    <t>22.05.2022 10:48:15</t>
  </si>
  <si>
    <t>22.05.2022 10:48:18</t>
  </si>
  <si>
    <t>22.05.2022 10:49:36</t>
  </si>
  <si>
    <t>22.05.2022 10:49:37</t>
  </si>
  <si>
    <t>22.05.2022 10:49:43</t>
  </si>
  <si>
    <t>22.05.2022 10:49:45</t>
  </si>
  <si>
    <t>22.05.2022 10:52:03</t>
  </si>
  <si>
    <t>22.05.2022 10:52:06</t>
  </si>
  <si>
    <t>22.05.2022 10:52:07</t>
  </si>
  <si>
    <t>22.05.2022 10:52:09</t>
  </si>
  <si>
    <t>22.05.2022 10:52:10</t>
  </si>
  <si>
    <t>22.05.2022 10:52:12</t>
  </si>
  <si>
    <t>22.05.2022 10:54:19</t>
  </si>
  <si>
    <t>22.05.2022 10:54:37</t>
  </si>
  <si>
    <t>22.05.2022 10:54:46</t>
  </si>
  <si>
    <t>22.05.2022 10:54:48</t>
  </si>
  <si>
    <t>22.05.2022 10:54:51</t>
  </si>
  <si>
    <t>22.05.2022 10:55:33</t>
  </si>
  <si>
    <t>22.05.2022 10:55:36</t>
  </si>
  <si>
    <t>22.05.2022 10:55:37</t>
  </si>
  <si>
    <t>22.05.2022 10:55:39</t>
  </si>
  <si>
    <t>22.05.2022 10:55:40</t>
  </si>
  <si>
    <t>22.05.2022 10:55:43</t>
  </si>
  <si>
    <t>22.05.2022 10:56:08</t>
  </si>
  <si>
    <t>22.05.2022 10:56:10</t>
  </si>
  <si>
    <t>22.05.2022 10:56:11</t>
  </si>
  <si>
    <t>22.05.2022 10:56:13</t>
  </si>
  <si>
    <t>22.05.2022 10:56:14</t>
  </si>
  <si>
    <t>22.05.2022 10:56:16</t>
  </si>
  <si>
    <t>22.05.2022 10:56:28</t>
  </si>
  <si>
    <t>22.05.2022 10:56:29</t>
  </si>
  <si>
    <t>22.05.2022 10:56:31</t>
  </si>
  <si>
    <t>22.05.2022 10:56:32</t>
  </si>
  <si>
    <t>22.05.2022 10:56:33</t>
  </si>
  <si>
    <t>22.05.2022 10:56:34</t>
  </si>
  <si>
    <t>22.05.2022 10:56:36</t>
  </si>
  <si>
    <t>22.05.2022 10:56:37</t>
  </si>
  <si>
    <t>22.05.2022 10:56:38</t>
  </si>
  <si>
    <t>22.05.2022 10:57:17</t>
  </si>
  <si>
    <t>22.05.2022 10:57:18</t>
  </si>
  <si>
    <t>22.05.2022 10:57:21</t>
  </si>
  <si>
    <t>22.05.2022 10:57:29</t>
  </si>
  <si>
    <t>22.05.2022 10:57:30</t>
  </si>
  <si>
    <t>22.05.2022 10:57:32</t>
  </si>
  <si>
    <t>22.05.2022 10:57:33</t>
  </si>
  <si>
    <t>22.05.2022 10:57:35</t>
  </si>
  <si>
    <t>22.05.2022 10:57:38</t>
  </si>
  <si>
    <t>22.05.2022 10:57:39</t>
  </si>
  <si>
    <t>22.05.2022 10:57:41</t>
  </si>
  <si>
    <t>22.05.2022 10:57:42</t>
  </si>
  <si>
    <t>22.05.2022 10:58:08</t>
  </si>
  <si>
    <t>22.05.2022 10:58:09</t>
  </si>
  <si>
    <t>22.05.2022 10:58:11</t>
  </si>
  <si>
    <t>22.05.2022 10:58:12</t>
  </si>
  <si>
    <t>22.05.2022 10:58:14</t>
  </si>
  <si>
    <t>22.05.2022 10:58:15</t>
  </si>
  <si>
    <t>22.05.2022 10:58:17</t>
  </si>
  <si>
    <t>22.05.2022 10:58:18</t>
  </si>
  <si>
    <t>22.05.2022 10:58:20</t>
  </si>
  <si>
    <t>22.05.2022 10:58:21</t>
  </si>
  <si>
    <t>22.05.2022 11:02:50</t>
  </si>
  <si>
    <t>22.05.2022 11:02:53</t>
  </si>
  <si>
    <t>22.05.2022 11:02:54</t>
  </si>
  <si>
    <t>22.05.2022 11:03:09</t>
  </si>
  <si>
    <t>22.05.2022 11:03:10</t>
  </si>
  <si>
    <t>22.05.2022 11:03:12</t>
  </si>
  <si>
    <t>22.05.2022 11:03:13</t>
  </si>
  <si>
    <t>22.05.2022 11:03:14</t>
  </si>
  <si>
    <t>22.05.2022 11:03:15</t>
  </si>
  <si>
    <t>22.05.2022 11:03:17</t>
  </si>
  <si>
    <t>22.05.2022 11:03:42</t>
  </si>
  <si>
    <t>22.05.2022 11:03:43</t>
  </si>
  <si>
    <t>22.05.2022 11:03:45</t>
  </si>
  <si>
    <t>22.05.2022 11:03:49</t>
  </si>
  <si>
    <t>22.05.2022 11:03:50</t>
  </si>
  <si>
    <t>22.05.2022 11:03:55</t>
  </si>
  <si>
    <t>22.05.2022 11:03:56</t>
  </si>
  <si>
    <t>22.05.2022 11:03:58</t>
  </si>
  <si>
    <t>22.05.2022 11:03:59</t>
  </si>
  <si>
    <t>22.05.2022 11:04:13</t>
  </si>
  <si>
    <t>22.05.2022 11:04:14</t>
  </si>
  <si>
    <t>22.05.2022 11:04:16</t>
  </si>
  <si>
    <t>22.05.2022 11:04:17</t>
  </si>
  <si>
    <t>22.05.2022 11:04:19</t>
  </si>
  <si>
    <t>22.05.2022 11:05:29</t>
  </si>
  <si>
    <t>22.05.2022 11:05:32</t>
  </si>
  <si>
    <t>22.05.2022 11:05:34</t>
  </si>
  <si>
    <t>22.05.2022 11:05:35</t>
  </si>
  <si>
    <t>22.05.2022 11:05:37</t>
  </si>
  <si>
    <t>22.05.2022 11:05:38</t>
  </si>
  <si>
    <t>22.05.2022 11:05:40</t>
  </si>
  <si>
    <t>22.05.2022 11:05:41</t>
  </si>
  <si>
    <t>22.05.2022 11:05:43</t>
  </si>
  <si>
    <t>22.05.2022 11:05:46</t>
  </si>
  <si>
    <t>22.05.2022 11:05:47</t>
  </si>
  <si>
    <t>22.05.2022 11:05:49</t>
  </si>
  <si>
    <t>22.05.2022 11:05:50</t>
  </si>
  <si>
    <t>22.05.2022 11:05:52</t>
  </si>
  <si>
    <t>22.05.2022 11:05:53</t>
  </si>
  <si>
    <t>22.05.2022 11:05:55</t>
  </si>
  <si>
    <t>22.05.2022 11:06:02</t>
  </si>
  <si>
    <t>22.05.2022 11:06:04</t>
  </si>
  <si>
    <t>22.05.2022 11:06:05</t>
  </si>
  <si>
    <t>22.05.2022 11:06:06</t>
  </si>
  <si>
    <t>22.05.2022 11:06:07</t>
  </si>
  <si>
    <t>22.05.2022 11:06:09</t>
  </si>
  <si>
    <t>22.05.2022 11:07:04</t>
  </si>
  <si>
    <t>22.05.2022 11:07:05</t>
  </si>
  <si>
    <t>22.05.2022 11:07:07</t>
  </si>
  <si>
    <t>22.05.2022 11:07:08</t>
  </si>
  <si>
    <t>22.05.2022 11:07:10</t>
  </si>
  <si>
    <t>22.05.2022 11:07:11</t>
  </si>
  <si>
    <t>22.05.2022 11:08:04</t>
  </si>
  <si>
    <t>22.05.2022 11:09:22</t>
  </si>
  <si>
    <t>22.05.2022 11:09:40</t>
  </si>
  <si>
    <t>22.05.2022 11:09:41</t>
  </si>
  <si>
    <t>22.05.2022 11:09:42</t>
  </si>
  <si>
    <t>22.05.2022 11:09:43</t>
  </si>
  <si>
    <t>22.05.2022 11:09:48</t>
  </si>
  <si>
    <t>22.05.2022 11:11:03</t>
  </si>
  <si>
    <t>22.05.2022 11:11:04</t>
  </si>
  <si>
    <t>22.05.2022 11:11:09</t>
  </si>
  <si>
    <t>22.05.2022 11:11:12</t>
  </si>
  <si>
    <t>22.05.2022 11:11:13</t>
  </si>
  <si>
    <t>22.05.2022 11:11:15</t>
  </si>
  <si>
    <t>22.05.2022 11:11:16</t>
  </si>
  <si>
    <t>22.05.2022 11:11:18</t>
  </si>
  <si>
    <t>22.05.2022 11:11:45</t>
  </si>
  <si>
    <t>22.05.2022 11:11:54</t>
  </si>
  <si>
    <t>22.05.2022 11:11:55</t>
  </si>
  <si>
    <t>22.05.2022 11:11:57</t>
  </si>
  <si>
    <t>22.05.2022 11:11:58</t>
  </si>
  <si>
    <t>22.05.2022 11:12:00</t>
  </si>
  <si>
    <t>22.05.2022 11:12:01</t>
  </si>
  <si>
    <t>22.05.2022 11:13:24</t>
  </si>
  <si>
    <t>22.05.2022 11:13:25</t>
  </si>
  <si>
    <t>22.05.2022 11:13:26</t>
  </si>
  <si>
    <t>22.05.2022 11:13:43</t>
  </si>
  <si>
    <t>22.05.2022 11:13:44</t>
  </si>
  <si>
    <t>22.05.2022 11:13:45</t>
  </si>
  <si>
    <t>22.05.2022 11:13:46</t>
  </si>
  <si>
    <t>22.05.2022 11:13:48</t>
  </si>
  <si>
    <t>22.05.2022 11:13:49</t>
  </si>
  <si>
    <t>22.05.2022 11:13:50</t>
  </si>
  <si>
    <t>22.05.2022 11:13:51</t>
  </si>
  <si>
    <t>22.05.2022 11:13:53</t>
  </si>
  <si>
    <t>22.05.2022 11:13:55</t>
  </si>
  <si>
    <t>22.05.2022 11:14:15</t>
  </si>
  <si>
    <t>22.05.2022 11:14:16</t>
  </si>
  <si>
    <t>22.05.2022 11:14:18</t>
  </si>
  <si>
    <t>22.05.2022 11:14:19</t>
  </si>
  <si>
    <t>22.05.2022 11:14:20</t>
  </si>
  <si>
    <t>22.05.2022 11:19:56</t>
  </si>
  <si>
    <t>22.05.2022 11:19:57</t>
  </si>
  <si>
    <t>22.05.2022 11:19:59</t>
  </si>
  <si>
    <t>22.05.2022 11:20:00</t>
  </si>
  <si>
    <t>22.05.2022 11:20:02</t>
  </si>
  <si>
    <t>22.05.2022 11:20:03</t>
  </si>
  <si>
    <t>22.05.2022 11:20:05</t>
  </si>
  <si>
    <t>22.05.2022 11:20:06</t>
  </si>
  <si>
    <t>22.05.2022 11:24:57</t>
  </si>
  <si>
    <t>22.05.2022 11:24:59</t>
  </si>
  <si>
    <t>22.05.2022 11:25:00</t>
  </si>
  <si>
    <t>22.05.2022 11:25:02</t>
  </si>
  <si>
    <t>22.05.2022 11:25:03</t>
  </si>
  <si>
    <t>22.05.2022 11:25:05</t>
  </si>
  <si>
    <t>22.05.2022 11:25:09</t>
  </si>
  <si>
    <t>22.05.2022 11:25:11</t>
  </si>
  <si>
    <t>22.05.2022 11:25:12</t>
  </si>
  <si>
    <t>22.05.2022 11:25:13</t>
  </si>
  <si>
    <t>22.05.2022 11:25:15</t>
  </si>
  <si>
    <t>22.05.2022 11:25:16</t>
  </si>
  <si>
    <t>22.05.2022 11:26:07</t>
  </si>
  <si>
    <t>22.05.2022 11:26:08</t>
  </si>
  <si>
    <t>22.05.2022 11:26:10</t>
  </si>
  <si>
    <t>22.05.2022 11:26:11</t>
  </si>
  <si>
    <t>22.05.2022 11:26:13</t>
  </si>
  <si>
    <t>22.05.2022 11:26:14</t>
  </si>
  <si>
    <t>22.05.2022 11:26:52</t>
  </si>
  <si>
    <t>22.05.2022 11:26:53</t>
  </si>
  <si>
    <t>22.05.2022 11:26:54</t>
  </si>
  <si>
    <t>22.05.2022 11:26:55</t>
  </si>
  <si>
    <t>22.05.2022 11:26:57</t>
  </si>
  <si>
    <t>22.05.2022 11:26:58</t>
  </si>
  <si>
    <t>22.05.2022 11:26:59</t>
  </si>
  <si>
    <t>22.05.2022 11:27:17</t>
  </si>
  <si>
    <t>22.05.2022 11:27:20</t>
  </si>
  <si>
    <t>22.05.2022 11:27:21</t>
  </si>
  <si>
    <t>22.05.2022 11:27:23</t>
  </si>
  <si>
    <t>22.05.2022 11:27:24</t>
  </si>
  <si>
    <t>22.05.2022 11:27:26</t>
  </si>
  <si>
    <t>22.05.2022 11:27:27</t>
  </si>
  <si>
    <t>22.05.2022 11:27:29</t>
  </si>
  <si>
    <t>22.05.2022 11:27:30</t>
  </si>
  <si>
    <t>22.05.2022 11:30:00</t>
  </si>
  <si>
    <t>22.05.2022 11:30:02</t>
  </si>
  <si>
    <t>22.05.2022 11:30:05</t>
  </si>
  <si>
    <t>22.05.2022 11:30:06</t>
  </si>
  <si>
    <t>22.05.2022 11:30:07</t>
  </si>
  <si>
    <t>22.05.2022 11:30:10</t>
  </si>
  <si>
    <t>22.05.2022 11:30:11</t>
  </si>
  <si>
    <t>22.05.2022 11:30:14</t>
  </si>
  <si>
    <t>22.05.2022 11:30:38</t>
  </si>
  <si>
    <t>22.05.2022 11:30:43</t>
  </si>
  <si>
    <t>22.05.2022 11:30:52</t>
  </si>
  <si>
    <t>22.05.2022 11:30:56</t>
  </si>
  <si>
    <t>22.05.2022 11:31:35</t>
  </si>
  <si>
    <t>22.05.2022 11:31:38</t>
  </si>
  <si>
    <t>22.05.2022 11:31:40</t>
  </si>
  <si>
    <t>22.05.2022 11:31:41</t>
  </si>
  <si>
    <t>22.05.2022 11:31:43</t>
  </si>
  <si>
    <t>22.05.2022 11:31:44</t>
  </si>
  <si>
    <t>22.05.2022 11:31:46</t>
  </si>
  <si>
    <t>22.05.2022 11:32:10</t>
  </si>
  <si>
    <t>22.05.2022 11:32:17</t>
  </si>
  <si>
    <t>22.05.2022 11:32:19</t>
  </si>
  <si>
    <t>22.05.2022 11:32:20</t>
  </si>
  <si>
    <t>22.05.2022 11:33:37</t>
  </si>
  <si>
    <t>22.05.2022 11:33:41</t>
  </si>
  <si>
    <t>22.05.2022 11:33:43</t>
  </si>
  <si>
    <t>22.05.2022 11:33:44</t>
  </si>
  <si>
    <t>22.05.2022 11:33:46</t>
  </si>
  <si>
    <t>22.05.2022 11:34:29</t>
  </si>
  <si>
    <t>22.05.2022 11:34:31</t>
  </si>
  <si>
    <t>22.05.2022 11:34:32</t>
  </si>
  <si>
    <t>22.05.2022 11:34:34</t>
  </si>
  <si>
    <t>22.05.2022 11:34:35</t>
  </si>
  <si>
    <t>22.05.2022 11:34:37</t>
  </si>
  <si>
    <t>22.05.2022 11:34:55</t>
  </si>
  <si>
    <t>22.05.2022 11:34:56</t>
  </si>
  <si>
    <t>22.05.2022 11:34:57</t>
  </si>
  <si>
    <t>22.05.2022 11:35:05</t>
  </si>
  <si>
    <t>22.05.2022 11:35:06</t>
  </si>
  <si>
    <t>22.05.2022 11:35:09</t>
  </si>
  <si>
    <t>22.05.2022 11:35:12</t>
  </si>
  <si>
    <t>22.05.2022 11:35:31</t>
  </si>
  <si>
    <t>22.05.2022 11:35:33</t>
  </si>
  <si>
    <t>22.05.2022 11:35:34</t>
  </si>
  <si>
    <t>22.05.2022 11:35:35</t>
  </si>
  <si>
    <t>22.05.2022 11:35:37</t>
  </si>
  <si>
    <t>22.05.2022 11:35:38</t>
  </si>
  <si>
    <t>22.05.2022 11:35:39</t>
  </si>
  <si>
    <t>22.05.2022 11:35:40</t>
  </si>
  <si>
    <t>22.05.2022 11:35:42</t>
  </si>
  <si>
    <t>22.05.2022 11:35:44</t>
  </si>
  <si>
    <t>22.05.2022 11:35:55</t>
  </si>
  <si>
    <t>22.05.2022 11:35:56</t>
  </si>
  <si>
    <t>22.05.2022 11:35:58</t>
  </si>
  <si>
    <t>22.05.2022 11:35:59</t>
  </si>
  <si>
    <t>22.05.2022 11:36:01</t>
  </si>
  <si>
    <t>22.05.2022 11:36:02</t>
  </si>
  <si>
    <t>22.05.2022 11:36:04</t>
  </si>
  <si>
    <t>22.05.2022 11:36:05</t>
  </si>
  <si>
    <t>22.05.2022 11:36:07</t>
  </si>
  <si>
    <t>22.05.2022 11:36:56</t>
  </si>
  <si>
    <t>22.05.2022 11:36:58</t>
  </si>
  <si>
    <t>22.05.2022 11:37:25</t>
  </si>
  <si>
    <t>22.05.2022 11:37:28</t>
  </si>
  <si>
    <t>22.05.2022 11:37:29</t>
  </si>
  <si>
    <t>22.05.2022 11:37:41</t>
  </si>
  <si>
    <t>22.05.2022 11:37:43</t>
  </si>
  <si>
    <t>22.05.2022 11:37:44</t>
  </si>
  <si>
    <t>22.05.2022 11:37:45</t>
  </si>
  <si>
    <t>22.05.2022 11:37:46</t>
  </si>
  <si>
    <t>22.05.2022 11:37:48</t>
  </si>
  <si>
    <t>22.05.2022 11:37:49</t>
  </si>
  <si>
    <t>22.05.2022 11:38:41</t>
  </si>
  <si>
    <t>22.05.2022 11:38:42</t>
  </si>
  <si>
    <t>22.05.2022 11:38:54</t>
  </si>
  <si>
    <t>22.05.2022 11:38:56</t>
  </si>
  <si>
    <t>22.05.2022 11:38:57</t>
  </si>
  <si>
    <t>22.05.2022 11:38:59</t>
  </si>
  <si>
    <t>22.05.2022 11:39:00</t>
  </si>
  <si>
    <t>22.05.2022 11:39:02</t>
  </si>
  <si>
    <t>22.05.2022 11:39:03</t>
  </si>
  <si>
    <t>22.05.2022 11:39:38</t>
  </si>
  <si>
    <t>22.05.2022 11:41:05</t>
  </si>
  <si>
    <t>22.05.2022 11:44:06</t>
  </si>
  <si>
    <t>22.05.2022 11:44:08</t>
  </si>
  <si>
    <t>22.05.2022 11:44:11</t>
  </si>
  <si>
    <t>22.05.2022 11:44:12</t>
  </si>
  <si>
    <t>22.05.2022 11:44:14</t>
  </si>
  <si>
    <t>22.05.2022 11:44:15</t>
  </si>
  <si>
    <t>22.05.2022 11:44:17</t>
  </si>
  <si>
    <t>22.05.2022 11:44:18</t>
  </si>
  <si>
    <t>22.05.2022 11:44:20</t>
  </si>
  <si>
    <t>22.05.2022 11:45:18</t>
  </si>
  <si>
    <t>22.05.2022 11:45:20</t>
  </si>
  <si>
    <t>22.05.2022 11:45:23</t>
  </si>
  <si>
    <t>22.05.2022 11:45:24</t>
  </si>
  <si>
    <t>22.05.2022 11:45:26</t>
  </si>
  <si>
    <t>22.05.2022 11:45:27</t>
  </si>
  <si>
    <t>22.05.2022 11:45:29</t>
  </si>
  <si>
    <t>22.05.2022 11:47:06</t>
  </si>
  <si>
    <t>22.05.2022 11:47:08</t>
  </si>
  <si>
    <t>22.05.2022 11:47:09</t>
  </si>
  <si>
    <t>22.05.2022 11:47:11</t>
  </si>
  <si>
    <t>22.05.2022 11:47:45</t>
  </si>
  <si>
    <t>22.05.2022 11:48:05</t>
  </si>
  <si>
    <t>22.05.2022 11:48:06</t>
  </si>
  <si>
    <t>22.05.2022 11:48:08</t>
  </si>
  <si>
    <t>22.05.2022 11:48:11</t>
  </si>
  <si>
    <t>22.05.2022 11:48:12</t>
  </si>
  <si>
    <t>22.05.2022 11:49:00</t>
  </si>
  <si>
    <t>22.05.2022 11:49:02</t>
  </si>
  <si>
    <t>22.05.2022 11:49:03</t>
  </si>
  <si>
    <t>22.05.2022 11:49:05</t>
  </si>
  <si>
    <t>22.05.2022 11:49:06</t>
  </si>
  <si>
    <t>22.05.2022 11:50:38</t>
  </si>
  <si>
    <t>22.05.2022 11:50:48</t>
  </si>
  <si>
    <t>22.05.2022 11:50:50</t>
  </si>
  <si>
    <t>22.05.2022 11:52:35</t>
  </si>
  <si>
    <t>22.05.2022 11:52:36</t>
  </si>
  <si>
    <t>22.05.2022 11:53:12</t>
  </si>
  <si>
    <t>22.05.2022 11:53:14</t>
  </si>
  <si>
    <t>22.05.2022 11:53:15</t>
  </si>
  <si>
    <t>22.05.2022 11:53:16</t>
  </si>
  <si>
    <t>22.05.2022 11:53:17</t>
  </si>
  <si>
    <t>22.05.2022 11:53:22</t>
  </si>
  <si>
    <t>22.05.2022 11:55:08</t>
  </si>
  <si>
    <t>22.05.2022 11:55:10</t>
  </si>
  <si>
    <t>22.05.2022 11:55:11</t>
  </si>
  <si>
    <t>22.05.2022 11:55:13</t>
  </si>
  <si>
    <t>22.05.2022 11:55:14</t>
  </si>
  <si>
    <t>22.05.2022 11:55:16</t>
  </si>
  <si>
    <t>22.05.2022 11:55:17</t>
  </si>
  <si>
    <t>22.05.2022 11:56:59</t>
  </si>
  <si>
    <t>22.05.2022 11:57:01</t>
  </si>
  <si>
    <t>22.05.2022 11:57:02</t>
  </si>
  <si>
    <t>22.05.2022 11:57:03</t>
  </si>
  <si>
    <t>22.05.2022 11:57:06</t>
  </si>
  <si>
    <t>22.05.2022 11:58:58</t>
  </si>
  <si>
    <t>22.05.2022 11:59:03</t>
  </si>
  <si>
    <t>22.05.2022 11:59:04</t>
  </si>
  <si>
    <t>22.05.2022 11:59:06</t>
  </si>
  <si>
    <t>22.05.2022 11:59:07</t>
  </si>
  <si>
    <t>22.05.2022 11:59:09</t>
  </si>
  <si>
    <t>22.05.2022 11:59:10</t>
  </si>
  <si>
    <t>22.05.2022 11:59:12</t>
  </si>
  <si>
    <t>22.05.2022 11:59:13</t>
  </si>
  <si>
    <t>22.05.2022 11:59:16</t>
  </si>
  <si>
    <t>22.05.2022 11:59:18</t>
  </si>
  <si>
    <t>22.05.2022 11:59:19</t>
  </si>
  <si>
    <t>22.05.2022 12:00:28</t>
  </si>
  <si>
    <t>22.05.2022 12:02:10</t>
  </si>
  <si>
    <t>22.05.2022 12:02:12</t>
  </si>
  <si>
    <t>22.05.2022 12:02:15</t>
  </si>
  <si>
    <t>22.05.2022 12:02:16</t>
  </si>
  <si>
    <t>22.05.2022 12:02:18</t>
  </si>
  <si>
    <t>22.05.2022 12:02:19</t>
  </si>
  <si>
    <t>22.05.2022 12:02:21</t>
  </si>
  <si>
    <t>22.05.2022 12:03:39</t>
  </si>
  <si>
    <t>22.05.2022 12:03:40</t>
  </si>
  <si>
    <t>22.05.2022 12:03:42</t>
  </si>
  <si>
    <t>22.05.2022 12:03:43</t>
  </si>
  <si>
    <t>22.05.2022 12:03:45</t>
  </si>
  <si>
    <t>22.05.2022 12:03:46</t>
  </si>
  <si>
    <t>22.05.2022 12:03:48</t>
  </si>
  <si>
    <t>22.05.2022 12:03:52</t>
  </si>
  <si>
    <t>22.05.2022 12:03:55</t>
  </si>
  <si>
    <t>22.05.2022 12:03:58</t>
  </si>
  <si>
    <t>22.05.2022 12:04:00</t>
  </si>
  <si>
    <t>22.05.2022 12:04:03</t>
  </si>
  <si>
    <t>22.05.2022 12:04:04</t>
  </si>
  <si>
    <t>22.05.2022 12:05:06</t>
  </si>
  <si>
    <t>22.05.2022 12:05:12</t>
  </si>
  <si>
    <t>22.05.2022 12:05:13</t>
  </si>
  <si>
    <t>22.05.2022 12:05:17</t>
  </si>
  <si>
    <t>22.05.2022 12:06:37</t>
  </si>
  <si>
    <t>22.05.2022 12:06:38</t>
  </si>
  <si>
    <t>22.05.2022 12:06:39</t>
  </si>
  <si>
    <t>22.05.2022 12:06:40</t>
  </si>
  <si>
    <t>22.05.2022 12:07:10</t>
  </si>
  <si>
    <t>22.05.2022 12:07:12</t>
  </si>
  <si>
    <t>22.05.2022 12:07:32</t>
  </si>
  <si>
    <t>22.05.2022 12:07:34</t>
  </si>
  <si>
    <t>22.05.2022 12:07:38</t>
  </si>
  <si>
    <t>22.05.2022 12:07:39</t>
  </si>
  <si>
    <t>22.05.2022 12:07:57</t>
  </si>
  <si>
    <t>22.05.2022 12:07:59</t>
  </si>
  <si>
    <t>22.05.2022 12:08:00</t>
  </si>
  <si>
    <t>22.05.2022 12:08:02</t>
  </si>
  <si>
    <t>22.05.2022 12:08:03</t>
  </si>
  <si>
    <t>22.05.2022 12:08:06</t>
  </si>
  <si>
    <t>22.05.2022 12:08:08</t>
  </si>
  <si>
    <t>22.05.2022 12:08:21</t>
  </si>
  <si>
    <t>22.05.2022 12:08:22</t>
  </si>
  <si>
    <t>22.05.2022 12:08:24</t>
  </si>
  <si>
    <t>22.05.2022 12:08:26</t>
  </si>
  <si>
    <t>22.05.2022 12:08:28</t>
  </si>
  <si>
    <t>22.05.2022 12:08:43</t>
  </si>
  <si>
    <t>22.05.2022 12:08:44</t>
  </si>
  <si>
    <t>22.05.2022 12:08:47</t>
  </si>
  <si>
    <t>22.05.2022 12:10:22</t>
  </si>
  <si>
    <t>22.05.2022 12:10:23</t>
  </si>
  <si>
    <t>22.05.2022 12:10:41</t>
  </si>
  <si>
    <t>22.05.2022 12:10:42</t>
  </si>
  <si>
    <t>22.05.2022 12:10:44</t>
  </si>
  <si>
    <t>22.05.2022 12:10:45</t>
  </si>
  <si>
    <t>22.05.2022 12:10:47</t>
  </si>
  <si>
    <t>22.05.2022 12:10:48</t>
  </si>
  <si>
    <t>22.05.2022 12:10:50</t>
  </si>
  <si>
    <t>22.05.2022 12:10:51</t>
  </si>
  <si>
    <t>22.05.2022 12:11:24</t>
  </si>
  <si>
    <t>22.05.2022 12:12:39</t>
  </si>
  <si>
    <t>22.05.2022 12:15:39</t>
  </si>
  <si>
    <t>22.05.2022 12:15:41</t>
  </si>
  <si>
    <t>22.05.2022 12:15:42</t>
  </si>
  <si>
    <t>22.05.2022 12:15:44</t>
  </si>
  <si>
    <t>22.05.2022 12:15:45</t>
  </si>
  <si>
    <t>22.05.2022 12:15:47</t>
  </si>
  <si>
    <t>22.05.2022 12:15:48</t>
  </si>
  <si>
    <t>22.05.2022 12:16:29</t>
  </si>
  <si>
    <t>22.05.2022 12:17:05</t>
  </si>
  <si>
    <t>22.05.2022 12:17:35</t>
  </si>
  <si>
    <t>22.05.2022 12:17:36</t>
  </si>
  <si>
    <t>22.05.2022 12:19:27</t>
  </si>
  <si>
    <t>22.05.2022 12:19:30</t>
  </si>
  <si>
    <t>22.05.2022 12:19:32</t>
  </si>
  <si>
    <t>22.05.2022 12:19:33</t>
  </si>
  <si>
    <t>22.05.2022 12:19:35</t>
  </si>
  <si>
    <t>22.05.2022 12:19:38</t>
  </si>
  <si>
    <t>22.05.2022 12:19:39</t>
  </si>
  <si>
    <t>22.05.2022 12:19:41</t>
  </si>
  <si>
    <t>22.05.2022 12:20:23</t>
  </si>
  <si>
    <t>22.05.2022 12:20:26</t>
  </si>
  <si>
    <t>22.05.2022 12:20:27</t>
  </si>
  <si>
    <t>22.05.2022 12:24:26</t>
  </si>
  <si>
    <t>22.05.2022 12:24:39</t>
  </si>
  <si>
    <t>22.05.2022 12:24:41</t>
  </si>
  <si>
    <t>22.05.2022 12:24:42</t>
  </si>
  <si>
    <t>22.05.2022 12:24:44</t>
  </si>
  <si>
    <t>22.05.2022 12:28:15</t>
  </si>
  <si>
    <t>22.05.2022 12:28:18</t>
  </si>
  <si>
    <t>22.05.2022 12:29:44</t>
  </si>
  <si>
    <t>22.05.2022 12:32:30</t>
  </si>
  <si>
    <t>22.05.2022 12:33:06</t>
  </si>
  <si>
    <t>22.05.2022 12:33:52</t>
  </si>
  <si>
    <t>22.05.2022 12:34:36</t>
  </si>
  <si>
    <t>22.05.2022 12:34:40</t>
  </si>
  <si>
    <t>22.05.2022 12:34:42</t>
  </si>
  <si>
    <t>22.05.2022 12:34:43</t>
  </si>
  <si>
    <t>22.05.2022 12:34:45</t>
  </si>
  <si>
    <t>22.05.2022 12:34:46</t>
  </si>
  <si>
    <t>22.05.2022 12:34:48</t>
  </si>
  <si>
    <t>22.05.2022 12:34:49</t>
  </si>
  <si>
    <t>22.05.2022 12:34:51</t>
  </si>
  <si>
    <t>22.05.2022 12:34:52</t>
  </si>
  <si>
    <t>22.05.2022 12:34:55</t>
  </si>
  <si>
    <t>22.05.2022 12:34:57</t>
  </si>
  <si>
    <t>22.05.2022 12:34:58</t>
  </si>
  <si>
    <t>22.05.2022 12:35:00</t>
  </si>
  <si>
    <t>22.05.2022 12:35:14</t>
  </si>
  <si>
    <t>22.05.2022 12:35:19</t>
  </si>
  <si>
    <t>22.05.2022 12:35:22</t>
  </si>
  <si>
    <t>22.05.2022 12:35:23</t>
  </si>
  <si>
    <t>22.05.2022 12:35:25</t>
  </si>
  <si>
    <t>22.05.2022 12:36:04</t>
  </si>
  <si>
    <t>22.05.2022 12:36:05</t>
  </si>
  <si>
    <t>22.05.2022 12:37:10</t>
  </si>
  <si>
    <t>22.05.2022 12:37:13</t>
  </si>
  <si>
    <t>22.05.2022 12:37:14</t>
  </si>
  <si>
    <t>22.05.2022 12:37:19</t>
  </si>
  <si>
    <t>22.05.2022 12:38:23</t>
  </si>
  <si>
    <t>22.05.2022 12:38:25</t>
  </si>
  <si>
    <t>22.05.2022 12:38:26</t>
  </si>
  <si>
    <t>22.05.2022 12:38:28</t>
  </si>
  <si>
    <t>22.05.2022 12:39:56</t>
  </si>
  <si>
    <t>22.05.2022 12:41:53</t>
  </si>
  <si>
    <t>22.05.2022 12:41:55</t>
  </si>
  <si>
    <t>22.05.2022 12:41:56</t>
  </si>
  <si>
    <t>22.05.2022 12:41:57</t>
  </si>
  <si>
    <t>22.05.2022 12:41:59</t>
  </si>
  <si>
    <t>22.05.2022 12:42:00</t>
  </si>
  <si>
    <t>22.05.2022 12:42:01</t>
  </si>
  <si>
    <t>22.05.2022 12:42:02</t>
  </si>
  <si>
    <t>22.05.2022 12:42:05</t>
  </si>
  <si>
    <t>22.05.2022 12:42:07</t>
  </si>
  <si>
    <t>22.05.2022 12:42:09</t>
  </si>
  <si>
    <t>22.05.2022 12:42:11</t>
  </si>
  <si>
    <t>22.05.2022 12:42:17</t>
  </si>
  <si>
    <t>22.05.2022 12:43:48</t>
  </si>
  <si>
    <t>22.05.2022 12:43:56</t>
  </si>
  <si>
    <t>22.05.2022 12:43:57</t>
  </si>
  <si>
    <t>22.05.2022 12:44:06</t>
  </si>
  <si>
    <t>22.05.2022 12:44:58</t>
  </si>
  <si>
    <t>22.05.2022 12:46:39</t>
  </si>
  <si>
    <t>22.05.2022 12:47:28</t>
  </si>
  <si>
    <t>22.05.2022 12:47:30</t>
  </si>
  <si>
    <t>22.05.2022 12:47:31</t>
  </si>
  <si>
    <t>22.05.2022 12:49:37</t>
  </si>
  <si>
    <t>22.05.2022 12:53:48</t>
  </si>
  <si>
    <t>22.05.2022 12:53:49</t>
  </si>
  <si>
    <t>22.05.2022 12:53:51</t>
  </si>
  <si>
    <t>22.05.2022 12:54:21</t>
  </si>
  <si>
    <t>22.05.2022 12:55:13</t>
  </si>
  <si>
    <t>22.05.2022 12:55:19</t>
  </si>
  <si>
    <t>22.05.2022 12:56:23</t>
  </si>
  <si>
    <t>22.05.2022 12:57:43</t>
  </si>
  <si>
    <t>22.05.2022 12:57:44</t>
  </si>
  <si>
    <t>22.05.2022 12:57:46</t>
  </si>
  <si>
    <t>22.05.2022 12:57:47</t>
  </si>
  <si>
    <t>22.05.2022 12:57:49</t>
  </si>
  <si>
    <t>22.05.2022 12:57:50</t>
  </si>
  <si>
    <t>22.05.2022 12:58:23</t>
  </si>
  <si>
    <t>22.05.2022 12:58:25</t>
  </si>
  <si>
    <t>22.05.2022 12:58:26</t>
  </si>
  <si>
    <t>22.05.2022 12:58:27</t>
  </si>
  <si>
    <t>22.05.2022 12:59:21</t>
  </si>
  <si>
    <t>22.05.2022 12:59:42</t>
  </si>
  <si>
    <t>22.05.2022 13:02:38</t>
  </si>
  <si>
    <t>22.05.2022 13:04:27</t>
  </si>
  <si>
    <t>22.05.2022 13:04:29</t>
  </si>
  <si>
    <t>22.05.2022 13:04:30</t>
  </si>
  <si>
    <t>22.05.2022 13:04:31</t>
  </si>
  <si>
    <t>22.05.2022 13:04:34</t>
  </si>
  <si>
    <t>22.05.2022 13:06:04</t>
  </si>
  <si>
    <t>22.05.2022 13:06:05</t>
  </si>
  <si>
    <t>22.05.2022 13:06:07</t>
  </si>
  <si>
    <t>22.05.2022 13:06:13</t>
  </si>
  <si>
    <t>22.05.2022 13:07:44</t>
  </si>
  <si>
    <t>22.05.2022 13:07:45</t>
  </si>
  <si>
    <t>22.05.2022 13:07:47</t>
  </si>
  <si>
    <t>22.05.2022 13:07:49</t>
  </si>
  <si>
    <t>22.05.2022 13:07:51</t>
  </si>
  <si>
    <t>22.05.2022 13:08:49</t>
  </si>
  <si>
    <t>22.05.2022 13:08:51</t>
  </si>
  <si>
    <t>22.05.2022 13:08:52</t>
  </si>
  <si>
    <t>22.05.2022 13:08:54</t>
  </si>
  <si>
    <t>22.05.2022 13:09:13</t>
  </si>
  <si>
    <t>22.05.2022 13:09:22</t>
  </si>
  <si>
    <t>22.05.2022 13:09:24</t>
  </si>
  <si>
    <t>22.05.2022 13:09:25</t>
  </si>
  <si>
    <t>22.05.2022 13:09:26</t>
  </si>
  <si>
    <t>22.05.2022 13:09:27</t>
  </si>
  <si>
    <t>22.05.2022 13:09:29</t>
  </si>
  <si>
    <t>22.05.2022 13:09:31</t>
  </si>
  <si>
    <t>22.05.2022 13:09:58</t>
  </si>
  <si>
    <t>22.05.2022 13:10:00</t>
  </si>
  <si>
    <t>22.05.2022 13:10:01</t>
  </si>
  <si>
    <t>22.05.2022 13:10:05</t>
  </si>
  <si>
    <t>22.05.2022 13:10:08</t>
  </si>
  <si>
    <t>22.05.2022 13:10:41</t>
  </si>
  <si>
    <t>22.05.2022 13:10:42</t>
  </si>
  <si>
    <t>22.05.2022 13:10:44</t>
  </si>
  <si>
    <t>22.05.2022 13:10:45</t>
  </si>
  <si>
    <t>22.05.2022 13:10:46</t>
  </si>
  <si>
    <t>22.05.2022 13:10:47</t>
  </si>
  <si>
    <t>22.05.2022 13:13:49</t>
  </si>
  <si>
    <t>22.05.2022 13:13:53</t>
  </si>
  <si>
    <t>22.05.2022 13:13:55</t>
  </si>
  <si>
    <t>22.05.2022 13:14:40</t>
  </si>
  <si>
    <t>22.05.2022 13:14:43</t>
  </si>
  <si>
    <t>22.05.2022 13:14:47</t>
  </si>
  <si>
    <t>22.05.2022 13:14:49</t>
  </si>
  <si>
    <t>22.05.2022 13:14:52</t>
  </si>
  <si>
    <t>22.05.2022 13:15:40</t>
  </si>
  <si>
    <t>22.05.2022 13:15:43</t>
  </si>
  <si>
    <t>22.05.2022 13:16:20</t>
  </si>
  <si>
    <t>22.05.2022 13:16:53</t>
  </si>
  <si>
    <t>22.05.2022 13:16:56</t>
  </si>
  <si>
    <t>22.05.2022 13:16:58</t>
  </si>
  <si>
    <t>22.05.2022 13:16:59</t>
  </si>
  <si>
    <t>22.05.2022 13:17:01</t>
  </si>
  <si>
    <t>22.05.2022 13:17:02</t>
  </si>
  <si>
    <t>22.05.2022 13:19:56</t>
  </si>
  <si>
    <t>22.05.2022 13:19:57</t>
  </si>
  <si>
    <t>22.05.2022 13:19:59</t>
  </si>
  <si>
    <t>22.05.2022 13:20:00</t>
  </si>
  <si>
    <t>22.05.2022 13:20:01</t>
  </si>
  <si>
    <t>22.05.2022 13:20:02</t>
  </si>
  <si>
    <t>22.05.2022 13:20:07</t>
  </si>
  <si>
    <t>22.05.2022 13:22:08</t>
  </si>
  <si>
    <t>22.05.2022 13:22:10</t>
  </si>
  <si>
    <t>22.05.2022 13:22:11</t>
  </si>
  <si>
    <t>22.05.2022 13:22:13</t>
  </si>
  <si>
    <t>22.05.2022 13:22:14</t>
  </si>
  <si>
    <t>22.05.2022 13:22:16</t>
  </si>
  <si>
    <t>22.05.2022 13:22:17</t>
  </si>
  <si>
    <t>22.05.2022 13:22:19</t>
  </si>
  <si>
    <t>22.05.2022 13:23:29</t>
  </si>
  <si>
    <t>22.05.2022 13:23:32</t>
  </si>
  <si>
    <t>22.05.2022 13:23:34</t>
  </si>
  <si>
    <t>22.05.2022 13:23:35</t>
  </si>
  <si>
    <t>22.05.2022 13:23:37</t>
  </si>
  <si>
    <t>22.05.2022 13:23:38</t>
  </si>
  <si>
    <t>22.05.2022 13:23:40</t>
  </si>
  <si>
    <t>22.05.2022 13:25:26</t>
  </si>
  <si>
    <t>22.05.2022 13:25:28</t>
  </si>
  <si>
    <t>22.05.2022 13:25:29</t>
  </si>
  <si>
    <t>22.05.2022 13:25:31</t>
  </si>
  <si>
    <t>22.05.2022 13:28:22</t>
  </si>
  <si>
    <t>22.05.2022 13:34:22</t>
  </si>
  <si>
    <t>22.05.2022 13:41:24</t>
  </si>
  <si>
    <t>22.05.2022 13:41:26</t>
  </si>
  <si>
    <t>22.05.2022 13:41:33</t>
  </si>
  <si>
    <t>22.05.2022 13:41:38</t>
  </si>
  <si>
    <t>22.05.2022 13:41:39</t>
  </si>
  <si>
    <t>22.05.2022 13:41:40</t>
  </si>
  <si>
    <t>22.05.2022 13:41:48</t>
  </si>
  <si>
    <t>22.05.2022 13:41:54</t>
  </si>
  <si>
    <t>22.05.2022 13:42:00</t>
  </si>
  <si>
    <t>22.05.2022 13:42:06</t>
  </si>
  <si>
    <t>22.05.2022 13:42:07</t>
  </si>
  <si>
    <t>22.05.2022 13:44:53</t>
  </si>
  <si>
    <t>22.05.2022 13:44:55</t>
  </si>
  <si>
    <t>22.05.2022 13:44:56</t>
  </si>
  <si>
    <t>22.05.2022 13:44:58</t>
  </si>
  <si>
    <t>22.05.2022 13:44:59</t>
  </si>
  <si>
    <t>22.05.2022 13:45:02</t>
  </si>
  <si>
    <t>22.05.2022 13:45:04</t>
  </si>
  <si>
    <t>22.05.2022 13:45:05</t>
  </si>
  <si>
    <t>22.05.2022 13:45:07</t>
  </si>
  <si>
    <t>22.05.2022 13:47:01</t>
  </si>
  <si>
    <t>22.05.2022 13:47:52</t>
  </si>
  <si>
    <t>22.05.2022 13:47:53</t>
  </si>
  <si>
    <t>22.05.2022 13:48:02</t>
  </si>
  <si>
    <t>22.05.2022 13:51:01</t>
  </si>
  <si>
    <t>22.05.2022 13:51:44</t>
  </si>
  <si>
    <t>22.05.2022 13:51:49</t>
  </si>
  <si>
    <t>22.05.2022 13:51:50</t>
  </si>
  <si>
    <t>22.05.2022 13:51:52</t>
  </si>
  <si>
    <t>22.05.2022 13:51:56</t>
  </si>
  <si>
    <t>22.05.2022 13:51:59</t>
  </si>
  <si>
    <t>22.05.2022 13:52:17</t>
  </si>
  <si>
    <t>22.05.2022 13:52:19</t>
  </si>
  <si>
    <t>22.05.2022 13:52:20</t>
  </si>
  <si>
    <t>22.05.2022 13:52:22</t>
  </si>
  <si>
    <t>22.05.2022 13:52:23</t>
  </si>
  <si>
    <t>22.05.2022 13:53:31</t>
  </si>
  <si>
    <t>22.05.2022 13:53:32</t>
  </si>
  <si>
    <t>22.05.2022 13:53:34</t>
  </si>
  <si>
    <t>22.05.2022 13:53:35</t>
  </si>
  <si>
    <t>22.05.2022 13:53:37</t>
  </si>
  <si>
    <t>22.05.2022 13:53:38</t>
  </si>
  <si>
    <t>22.05.2022 13:53:40</t>
  </si>
  <si>
    <t>22.05.2022 13:53:41</t>
  </si>
  <si>
    <t>22.05.2022 13:54:04</t>
  </si>
  <si>
    <t>22.05.2022 13:54:05</t>
  </si>
  <si>
    <t>22.05.2022 13:54:07</t>
  </si>
  <si>
    <t>22.05.2022 13:54:08</t>
  </si>
  <si>
    <t>22.05.2022 13:54:10</t>
  </si>
  <si>
    <t>22.05.2022 13:54:11</t>
  </si>
  <si>
    <t>22.05.2022 13:54:13</t>
  </si>
  <si>
    <t>22.05.2022 13:54:14</t>
  </si>
  <si>
    <t>22.05.2022 13:54:25</t>
  </si>
  <si>
    <t>22.05.2022 13:54:30</t>
  </si>
  <si>
    <t>22.05.2022 13:55:02</t>
  </si>
  <si>
    <t>22.05.2022 13:55:13</t>
  </si>
  <si>
    <t>22.05.2022 13:55:21</t>
  </si>
  <si>
    <t>22.05.2022 13:55:28</t>
  </si>
  <si>
    <t>22.05.2022 13:55:30</t>
  </si>
  <si>
    <t>22.05.2022 13:55:32</t>
  </si>
  <si>
    <t>22.05.2022 13:55:50</t>
  </si>
  <si>
    <t>22.05.2022 13:55:52</t>
  </si>
  <si>
    <t>22.05.2022 13:55:53</t>
  </si>
  <si>
    <t>22.05.2022 13:55:55</t>
  </si>
  <si>
    <t>22.05.2022 13:55:56</t>
  </si>
  <si>
    <t>22.05.2022 13:57:14</t>
  </si>
  <si>
    <t>22.05.2022 13:57:16</t>
  </si>
  <si>
    <t>22.05.2022 13:57:17</t>
  </si>
  <si>
    <t>22.05.2022 13:57:21</t>
  </si>
  <si>
    <t>22.05.2022 13:57:22</t>
  </si>
  <si>
    <t>22.05.2022 13:57:23</t>
  </si>
  <si>
    <t>22.05.2022 13:57:58</t>
  </si>
  <si>
    <t>22.05.2022 13:58:11</t>
  </si>
  <si>
    <t>22.05.2022 13:58:13</t>
  </si>
  <si>
    <t>22.05.2022 13:58:14</t>
  </si>
  <si>
    <t>22.05.2022 13:58:16</t>
  </si>
  <si>
    <t>22.05.2022 13:58:17</t>
  </si>
  <si>
    <t>22.05.2022 13:58:52</t>
  </si>
  <si>
    <t>22.05.2022 13:58:53</t>
  </si>
  <si>
    <t>22.05.2022 13:58:55</t>
  </si>
  <si>
    <t>22.05.2022 13:58:56</t>
  </si>
  <si>
    <t>22.05.2022 13:58:59</t>
  </si>
  <si>
    <t>22.05.2022 13:59:01</t>
  </si>
  <si>
    <t>22.05.2022 13:59:02</t>
  </si>
  <si>
    <t>22.05.2022 13:59:04</t>
  </si>
  <si>
    <t>22.05.2022 13:59:05</t>
  </si>
  <si>
    <t>22.05.2022 13:59:07</t>
  </si>
  <si>
    <t>22.05.2022 13:59:08</t>
  </si>
  <si>
    <t>22.05.2022 13:59:20</t>
  </si>
  <si>
    <t>22.05.2022 13:59:22</t>
  </si>
  <si>
    <t>22.05.2022 13:59:25</t>
  </si>
  <si>
    <t>22.05.2022 13:59:28</t>
  </si>
  <si>
    <t>22.05.2022 14:02:11</t>
  </si>
  <si>
    <t>22.05.2022 14:02:13</t>
  </si>
  <si>
    <t>22.05.2022 14:02:17</t>
  </si>
  <si>
    <t>22.05.2022 14:02:19</t>
  </si>
  <si>
    <t>22.05.2022 14:03:43</t>
  </si>
  <si>
    <t>22.05.2022 14:04:35</t>
  </si>
  <si>
    <t>22.05.2022 14:04:37</t>
  </si>
  <si>
    <t>22.05.2022 14:04:40</t>
  </si>
  <si>
    <t>22.05.2022 14:04:41</t>
  </si>
  <si>
    <t>22.05.2022 14:04:43</t>
  </si>
  <si>
    <t>22.05.2022 14:04:55</t>
  </si>
  <si>
    <t>22.05.2022 14:05:08</t>
  </si>
  <si>
    <t>22.05.2022 14:05:11</t>
  </si>
  <si>
    <t>22.05.2022 14:05:16</t>
  </si>
  <si>
    <t>22.05.2022 14:06:05</t>
  </si>
  <si>
    <t>22.05.2022 14:06:06</t>
  </si>
  <si>
    <t>22.05.2022 14:06:09</t>
  </si>
  <si>
    <t>22.05.2022 14:06:11</t>
  </si>
  <si>
    <t>22.05.2022 14:06:12</t>
  </si>
  <si>
    <t>22.05.2022 14:06:17</t>
  </si>
  <si>
    <t>22.05.2022 14:06:18</t>
  </si>
  <si>
    <t>22.05.2022 14:06:20</t>
  </si>
  <si>
    <t>22.05.2022 14:06:23</t>
  </si>
  <si>
    <t>22.05.2022 14:06:24</t>
  </si>
  <si>
    <t>22.05.2022 14:08:30</t>
  </si>
  <si>
    <t>22.05.2022 14:10:26</t>
  </si>
  <si>
    <t>22.05.2022 14:10:27</t>
  </si>
  <si>
    <t>22.05.2022 14:10:29</t>
  </si>
  <si>
    <t>22.05.2022 14:10:30</t>
  </si>
  <si>
    <t>22.05.2022 14:10:33</t>
  </si>
  <si>
    <t>22.05.2022 14:10:35</t>
  </si>
  <si>
    <t>22.05.2022 14:10:39</t>
  </si>
  <si>
    <t>22.05.2022 14:10:42</t>
  </si>
  <si>
    <t>22.05.2022 14:10:47</t>
  </si>
  <si>
    <t>22.05.2022 14:11:11</t>
  </si>
  <si>
    <t>22.05.2022 14:11:17</t>
  </si>
  <si>
    <t>22.05.2022 14:12:18</t>
  </si>
  <si>
    <t>22.05.2022 14:12:47</t>
  </si>
  <si>
    <t>22.05.2022 14:12:50</t>
  </si>
  <si>
    <t>22.05.2022 14:13:20</t>
  </si>
  <si>
    <t>22.05.2022 14:13:24</t>
  </si>
  <si>
    <t>22.05.2022 14:15:34</t>
  </si>
  <si>
    <t>22.05.2022 14:16:15</t>
  </si>
  <si>
    <t>22.05.2022 14:16:19</t>
  </si>
  <si>
    <t>22.05.2022 14:16:22</t>
  </si>
  <si>
    <t>22.05.2022 14:16:24</t>
  </si>
  <si>
    <t>22.05.2022 14:16:25</t>
  </si>
  <si>
    <t>22.05.2022 14:16:28</t>
  </si>
  <si>
    <t>22.05.2022 14:17:18</t>
  </si>
  <si>
    <t>22.05.2022 14:17:19</t>
  </si>
  <si>
    <t>22.05.2022 14:17:20</t>
  </si>
  <si>
    <t>22.05.2022 14:17:22</t>
  </si>
  <si>
    <t>22.05.2022 14:17:23</t>
  </si>
  <si>
    <t>22.05.2022 14:17:24</t>
  </si>
  <si>
    <t>22.05.2022 14:17:25</t>
  </si>
  <si>
    <t>22.05.2022 14:17:27</t>
  </si>
  <si>
    <t>22.05.2022 14:17:28</t>
  </si>
  <si>
    <t>22.05.2022 14:17:32</t>
  </si>
  <si>
    <t>22.05.2022 14:17:34</t>
  </si>
  <si>
    <t>22.05.2022 14:17:35</t>
  </si>
  <si>
    <t>22.05.2022 14:17:37</t>
  </si>
  <si>
    <t>22.05.2022 14:17:38</t>
  </si>
  <si>
    <t>22.05.2022 14:17:40</t>
  </si>
  <si>
    <t>22.05.2022 14:17:41</t>
  </si>
  <si>
    <t>22.05.2022 14:17:43</t>
  </si>
  <si>
    <t>22.05.2022 14:17:44</t>
  </si>
  <si>
    <t>22.05.2022 14:17:46</t>
  </si>
  <si>
    <t>22.05.2022 14:18:43</t>
  </si>
  <si>
    <t>22.05.2022 14:18:44</t>
  </si>
  <si>
    <t>22.05.2022 14:18:47</t>
  </si>
  <si>
    <t>22.05.2022 14:19:15</t>
  </si>
  <si>
    <t>22.05.2022 14:19:41</t>
  </si>
  <si>
    <t>22.05.2022 14:19:42</t>
  </si>
  <si>
    <t>22.05.2022 14:19:44</t>
  </si>
  <si>
    <t>22.05.2022 14:19:45</t>
  </si>
  <si>
    <t>22.05.2022 14:19:47</t>
  </si>
  <si>
    <t>22.05.2022 14:20:20</t>
  </si>
  <si>
    <t>22.05.2022 14:20:23</t>
  </si>
  <si>
    <t>22.05.2022 14:20:28</t>
  </si>
  <si>
    <t>22.05.2022 14:20:30</t>
  </si>
  <si>
    <t>22.05.2022 14:20:31</t>
  </si>
  <si>
    <t>22.05.2022 14:20:33</t>
  </si>
  <si>
    <t>22.05.2022 14:20:34</t>
  </si>
  <si>
    <t>22.05.2022 14:20:36</t>
  </si>
  <si>
    <t>22.05.2022 14:25:22</t>
  </si>
  <si>
    <t>22.05.2022 14:25:25</t>
  </si>
  <si>
    <t>22.05.2022 14:25:28</t>
  </si>
  <si>
    <t>22.05.2022 14:26:22</t>
  </si>
  <si>
    <t>22.05.2022 14:30:27</t>
  </si>
  <si>
    <t>22.05.2022 14:30:57</t>
  </si>
  <si>
    <t>22.05.2022 14:30:58</t>
  </si>
  <si>
    <t>22.05.2022 14:31:10</t>
  </si>
  <si>
    <t>22.05.2022 14:31:42</t>
  </si>
  <si>
    <t>22.05.2022 14:31:48</t>
  </si>
  <si>
    <t>22.05.2022 14:33:10</t>
  </si>
  <si>
    <t>22.05.2022 14:33:14</t>
  </si>
  <si>
    <t>22.05.2022 14:33:16</t>
  </si>
  <si>
    <t>22.05.2022 14:33:17</t>
  </si>
  <si>
    <t>22.05.2022 14:33:19</t>
  </si>
  <si>
    <t>22.05.2022 14:34:11</t>
  </si>
  <si>
    <t>22.05.2022 14:34:13</t>
  </si>
  <si>
    <t>22.05.2022 14:34:14</t>
  </si>
  <si>
    <t>22.05.2022 14:37:10</t>
  </si>
  <si>
    <t>22.05.2022 14:37:23</t>
  </si>
  <si>
    <t>22.05.2022 14:37:58</t>
  </si>
  <si>
    <t>22.05.2022 14:40:32</t>
  </si>
  <si>
    <t>22.05.2022 14:40:34</t>
  </si>
  <si>
    <t>22.05.2022 14:40:37</t>
  </si>
  <si>
    <t>22.05.2022 14:41:25</t>
  </si>
  <si>
    <t>22.05.2022 14:41:32</t>
  </si>
  <si>
    <t>22.05.2022 14:41:34</t>
  </si>
  <si>
    <t>22.05.2022 14:41:35</t>
  </si>
  <si>
    <t>22.05.2022 14:44:14</t>
  </si>
  <si>
    <t>22.05.2022 14:44:23</t>
  </si>
  <si>
    <t>22.05.2022 14:44:24</t>
  </si>
  <si>
    <t>22.05.2022 14:44:42</t>
  </si>
  <si>
    <t>22.05.2022 14:44:45</t>
  </si>
  <si>
    <t>22.05.2022 14:44:47</t>
  </si>
  <si>
    <t>22.05.2022 14:44:48</t>
  </si>
  <si>
    <t>22.05.2022 14:44:51</t>
  </si>
  <si>
    <t>22.05.2022 14:47:17</t>
  </si>
  <si>
    <t>22.05.2022 14:49:09</t>
  </si>
  <si>
    <t>22.05.2022 14:49:14</t>
  </si>
  <si>
    <t>22.05.2022 14:49:17</t>
  </si>
  <si>
    <t>22.05.2022 14:49:18</t>
  </si>
  <si>
    <t>22.05.2022 14:49:20</t>
  </si>
  <si>
    <t>22.05.2022 14:49:36</t>
  </si>
  <si>
    <t>22.05.2022 14:50:17</t>
  </si>
  <si>
    <t>22.05.2022 14:50:20</t>
  </si>
  <si>
    <t>22.05.2022 14:50:21</t>
  </si>
  <si>
    <t>22.05.2022 14:51:57</t>
  </si>
  <si>
    <t>22.05.2022 14:51:58</t>
  </si>
  <si>
    <t>22.05.2022 14:52:06</t>
  </si>
  <si>
    <t>22.05.2022 14:53:08</t>
  </si>
  <si>
    <t>22.05.2022 14:53:10</t>
  </si>
  <si>
    <t>22.05.2022 14:53:13</t>
  </si>
  <si>
    <t>22.05.2022 14:54:19</t>
  </si>
  <si>
    <t>22.05.2022 15:02:06</t>
  </si>
  <si>
    <t>22.05.2022 15:03:20</t>
  </si>
  <si>
    <t>22.05.2022 15:03:23</t>
  </si>
  <si>
    <t>22.05.2022 15:03:25</t>
  </si>
  <si>
    <t>22.05.2022 15:03:26</t>
  </si>
  <si>
    <t>22.05.2022 15:05:42</t>
  </si>
  <si>
    <t>22.05.2022 15:05:45</t>
  </si>
  <si>
    <t>22.05.2022 15:05:51</t>
  </si>
  <si>
    <t>22.05.2022 15:08:32</t>
  </si>
  <si>
    <t>22.05.2022 15:08:35</t>
  </si>
  <si>
    <t>22.05.2022 15:08:36</t>
  </si>
  <si>
    <t>22.05.2022 15:08:49</t>
  </si>
  <si>
    <t>22.05.2022 15:08:52</t>
  </si>
  <si>
    <t>22.05.2022 15:08:54</t>
  </si>
  <si>
    <t>22.05.2022 15:08:57</t>
  </si>
  <si>
    <t>22.05.2022 15:09:00</t>
  </si>
  <si>
    <t>22.05.2022 15:09:01</t>
  </si>
  <si>
    <t>22.05.2022 15:09:07</t>
  </si>
  <si>
    <t>22.05.2022 15:09:10</t>
  </si>
  <si>
    <t>22.05.2022 15:09:12</t>
  </si>
  <si>
    <t>22.05.2022 15:11:00</t>
  </si>
  <si>
    <t>22.05.2022 15:11:01</t>
  </si>
  <si>
    <t>22.05.2022 15:11:03</t>
  </si>
  <si>
    <t>22.05.2022 15:11:06</t>
  </si>
  <si>
    <t>22.05.2022 15:11:07</t>
  </si>
  <si>
    <t>22.05.2022 15:11:09</t>
  </si>
  <si>
    <t>22.05.2022 15:11:21</t>
  </si>
  <si>
    <t>22.05.2022 15:11:22</t>
  </si>
  <si>
    <t>22.05.2022 15:11:24</t>
  </si>
  <si>
    <t>22.05.2022 15:11:25</t>
  </si>
  <si>
    <t>22.05.2022 15:11:26</t>
  </si>
  <si>
    <t>22.05.2022 15:11:27</t>
  </si>
  <si>
    <t>22.05.2022 15:12:33</t>
  </si>
  <si>
    <t>22.05.2022 15:12:35</t>
  </si>
  <si>
    <t>22.05.2022 15:12:36</t>
  </si>
  <si>
    <t>22.05.2022 15:12:38</t>
  </si>
  <si>
    <t>22.05.2022 15:12:39</t>
  </si>
  <si>
    <t>22.05.2022 15:12:47</t>
  </si>
  <si>
    <t>22.05.2022 15:12:48</t>
  </si>
  <si>
    <t>22.05.2022 15:12:49</t>
  </si>
  <si>
    <t>22.05.2022 15:12:50</t>
  </si>
  <si>
    <t>22.05.2022 15:12:52</t>
  </si>
  <si>
    <t>22.05.2022 15:12:53</t>
  </si>
  <si>
    <t>22.05.2022 15:12:54</t>
  </si>
  <si>
    <t>22.05.2022 15:12:55</t>
  </si>
  <si>
    <t>22.05.2022 15:12:57</t>
  </si>
  <si>
    <t>22.05.2022 15:12:58</t>
  </si>
  <si>
    <t>22.05.2022 15:12:59</t>
  </si>
  <si>
    <t>22.05.2022 15:13:00</t>
  </si>
  <si>
    <t>22.05.2022 15:13:32</t>
  </si>
  <si>
    <t>22.05.2022 15:13:33</t>
  </si>
  <si>
    <t>22.05.2022 15:13:35</t>
  </si>
  <si>
    <t>22.05.2022 15:13:36</t>
  </si>
  <si>
    <t>22.05.2022 15:13:38</t>
  </si>
  <si>
    <t>22.05.2022 15:16:06</t>
  </si>
  <si>
    <t>22.05.2022 15:17:03</t>
  </si>
  <si>
    <t>22.05.2022 15:17:44</t>
  </si>
  <si>
    <t>22.05.2022 15:17:45</t>
  </si>
  <si>
    <t>22.05.2022 15:17:46</t>
  </si>
  <si>
    <t>22.05.2022 15:18:39</t>
  </si>
  <si>
    <t>22.05.2022 15:18:40</t>
  </si>
  <si>
    <t>22.05.2022 15:18:42</t>
  </si>
  <si>
    <t>22.05.2022 15:18:45</t>
  </si>
  <si>
    <t>22.05.2022 15:18:46</t>
  </si>
  <si>
    <t>22.05.2022 15:18:48</t>
  </si>
  <si>
    <t>22.05.2022 15:29:54</t>
  </si>
  <si>
    <t>22.05.2022 15:31:48</t>
  </si>
  <si>
    <t>22.05.2022 15:31:55</t>
  </si>
  <si>
    <t>22.05.2022 15:31:57</t>
  </si>
  <si>
    <t>22.05.2022 15:31:58</t>
  </si>
  <si>
    <t>22.05.2022 15:32:00</t>
  </si>
  <si>
    <t>22.05.2022 15:32:01</t>
  </si>
  <si>
    <t>22.05.2022 15:32:03</t>
  </si>
  <si>
    <t>22.05.2022 15:32:04</t>
  </si>
  <si>
    <t>22.05.2022 15:32:06</t>
  </si>
  <si>
    <t>22.05.2022 15:32:07</t>
  </si>
  <si>
    <t>22.05.2022 15:32:09</t>
  </si>
  <si>
    <t>22.05.2022 15:32:10</t>
  </si>
  <si>
    <t>22.05.2022 15:32:22</t>
  </si>
  <si>
    <t>22.05.2022 15:36:58</t>
  </si>
  <si>
    <t>22.05.2022 15:37:00</t>
  </si>
  <si>
    <t>22.05.2022 15:37:01</t>
  </si>
  <si>
    <t>22.05.2022 15:37:03</t>
  </si>
  <si>
    <t>22.05.2022 15:37:04</t>
  </si>
  <si>
    <t>22.05.2022 15:37:06</t>
  </si>
  <si>
    <t>22.05.2022 15:37:07</t>
  </si>
  <si>
    <t>22.05.2022 15:41:33</t>
  </si>
  <si>
    <t>22.05.2022 15:41:36</t>
  </si>
  <si>
    <t>22.05.2022 15:41:37</t>
  </si>
  <si>
    <t>22.05.2022 15:41:45</t>
  </si>
  <si>
    <t>22.05.2022 15:41:58</t>
  </si>
  <si>
    <t>22.05.2022 15:41:59</t>
  </si>
  <si>
    <t>22.05.2022 15:42:14</t>
  </si>
  <si>
    <t>22.05.2022 15:44:04</t>
  </si>
  <si>
    <t>22.05.2022 15:44:50</t>
  </si>
  <si>
    <t>22.05.2022 15:44:52</t>
  </si>
  <si>
    <t>22.05.2022 15:44:53</t>
  </si>
  <si>
    <t>22.05.2022 15:44:54</t>
  </si>
  <si>
    <t>22.05.2022 15:44:55</t>
  </si>
  <si>
    <t>22.05.2022 15:44:57</t>
  </si>
  <si>
    <t>22.05.2022 15:44:58</t>
  </si>
  <si>
    <t>22.05.2022 15:45:25</t>
  </si>
  <si>
    <t>22.05.2022 15:45:29</t>
  </si>
  <si>
    <t>22.05.2022 15:46:40</t>
  </si>
  <si>
    <t>22.05.2022 15:46:41</t>
  </si>
  <si>
    <t>22.05.2022 15:46:43</t>
  </si>
  <si>
    <t>22.05.2022 15:46:44</t>
  </si>
  <si>
    <t>22.05.2022 15:46:46</t>
  </si>
  <si>
    <t>22.05.2022 15:46:47</t>
  </si>
  <si>
    <t>22.05.2022 15:46:49</t>
  </si>
  <si>
    <t>22.05.2022 15:46:59</t>
  </si>
  <si>
    <t>22.05.2022 15:47:55</t>
  </si>
  <si>
    <t>22.05.2022 15:47:56</t>
  </si>
  <si>
    <t>22.05.2022 15:47:59</t>
  </si>
  <si>
    <t>22.05.2022 15:48:01</t>
  </si>
  <si>
    <t>22.05.2022 15:48:04</t>
  </si>
  <si>
    <t>22.05.2022 15:48:58</t>
  </si>
  <si>
    <t>22.05.2022 15:48:59</t>
  </si>
  <si>
    <t>22.05.2022 15:49:00</t>
  </si>
  <si>
    <t>22.05.2022 15:49:02</t>
  </si>
  <si>
    <t>22.05.2022 15:49:03</t>
  </si>
  <si>
    <t>22.05.2022 15:49:04</t>
  </si>
  <si>
    <t>22.05.2022 15:49:05</t>
  </si>
  <si>
    <t>22.05.2022 15:49:07</t>
  </si>
  <si>
    <t>22.05.2022 15:49:08</t>
  </si>
  <si>
    <t>22.05.2022 15:49:09</t>
  </si>
  <si>
    <t>22.05.2022 15:49:10</t>
  </si>
  <si>
    <t>22.05.2022 15:49:48</t>
  </si>
  <si>
    <t>22.05.2022 15:49:49</t>
  </si>
  <si>
    <t>22.05.2022 15:49:51</t>
  </si>
  <si>
    <t>22.05.2022 15:49:54</t>
  </si>
  <si>
    <t>22.05.2022 15:49:55</t>
  </si>
  <si>
    <t>22.05.2022 15:49:57</t>
  </si>
  <si>
    <t>22.05.2022 15:50:28</t>
  </si>
  <si>
    <t>22.05.2022 15:50:30</t>
  </si>
  <si>
    <t>22.05.2022 15:50:31</t>
  </si>
  <si>
    <t>22.05.2022 15:50:33</t>
  </si>
  <si>
    <t>22.05.2022 15:51:05</t>
  </si>
  <si>
    <t>22.05.2022 15:52:15</t>
  </si>
  <si>
    <t>22.05.2022 15:52:16</t>
  </si>
  <si>
    <t>22.05.2022 15:52:18</t>
  </si>
  <si>
    <t>22.05.2022 15:52:19</t>
  </si>
  <si>
    <t>22.05.2022 15:52:21</t>
  </si>
  <si>
    <t>22.05.2022 15:52:22</t>
  </si>
  <si>
    <t>22.05.2022 15:53:39</t>
  </si>
  <si>
    <t>22.05.2022 15:53:46</t>
  </si>
  <si>
    <t>22.05.2022 15:53:51</t>
  </si>
  <si>
    <t>22.05.2022 15:53:55</t>
  </si>
  <si>
    <t>22.05.2022 15:53:57</t>
  </si>
  <si>
    <t>22.05.2022 15:53:58</t>
  </si>
  <si>
    <t>22.05.2022 15:54:31</t>
  </si>
  <si>
    <t>22.05.2022 15:54:33</t>
  </si>
  <si>
    <t>22.05.2022 15:54:34</t>
  </si>
  <si>
    <t>22.05.2022 15:54:36</t>
  </si>
  <si>
    <t>22.05.2022 15:54:37</t>
  </si>
  <si>
    <t>22.05.2022 15:54:39</t>
  </si>
  <si>
    <t>22.05.2022 15:54:40</t>
  </si>
  <si>
    <t>22.05.2022 15:59:00</t>
  </si>
  <si>
    <t>22.05.2022 15:59:07</t>
  </si>
  <si>
    <t>22.05.2022 15:59:09</t>
  </si>
  <si>
    <t>22.05.2022 15:59:10</t>
  </si>
  <si>
    <t>22.05.2022 15:59:12</t>
  </si>
  <si>
    <t>22.05.2022 15:59:13</t>
  </si>
  <si>
    <t>22.05.2022 16:00:34</t>
  </si>
  <si>
    <t>22.05.2022 16:00:42</t>
  </si>
  <si>
    <t>22.05.2022 16:00:43</t>
  </si>
  <si>
    <t>22.05.2022 16:00:46</t>
  </si>
  <si>
    <t>22.05.2022 16:03:33</t>
  </si>
  <si>
    <t>22.05.2022 16:03:37</t>
  </si>
  <si>
    <t>22.05.2022 16:04:37</t>
  </si>
  <si>
    <t>22.05.2022 16:05:10</t>
  </si>
  <si>
    <t>22.05.2022 16:05:36</t>
  </si>
  <si>
    <t>22.05.2022 16:05:40</t>
  </si>
  <si>
    <t>22.05.2022 16:13:00</t>
  </si>
  <si>
    <t>22.05.2022 16:14:46</t>
  </si>
  <si>
    <t>22.05.2022 16:17:43</t>
  </si>
  <si>
    <t>22.05.2022 16:18:48</t>
  </si>
  <si>
    <t>22.05.2022 16:18:49</t>
  </si>
  <si>
    <t>22.05.2022 16:18:51</t>
  </si>
  <si>
    <t>22.05.2022 16:19:49</t>
  </si>
  <si>
    <t>22.05.2022 16:20:25</t>
  </si>
  <si>
    <t>22.05.2022 16:20:27</t>
  </si>
  <si>
    <t>22.05.2022 16:20:34</t>
  </si>
  <si>
    <t>22.05.2022 16:20:42</t>
  </si>
  <si>
    <t>22.05.2022 16:21:54</t>
  </si>
  <si>
    <t>22.05.2022 16:21:55</t>
  </si>
  <si>
    <t>22.05.2022 16:21:56</t>
  </si>
  <si>
    <t>22.05.2022 16:21:58</t>
  </si>
  <si>
    <t>22.05.2022 16:21:59</t>
  </si>
  <si>
    <t>22.05.2022 16:22:03</t>
  </si>
  <si>
    <t>22.05.2022 16:22:11</t>
  </si>
  <si>
    <t>22.05.2022 16:23:00</t>
  </si>
  <si>
    <t>22.05.2022 16:23:01</t>
  </si>
  <si>
    <t>22.05.2022 16:25:13</t>
  </si>
  <si>
    <t>22.05.2022 16:32:04</t>
  </si>
  <si>
    <t>22.05.2022 16:32:12</t>
  </si>
  <si>
    <t>22.05.2022 16:32:51</t>
  </si>
  <si>
    <t>22.05.2022 16:32:52</t>
  </si>
  <si>
    <t>22.05.2022 16:32:55</t>
  </si>
  <si>
    <t>22.05.2022 16:32:57</t>
  </si>
  <si>
    <t>22.05.2022 16:32:58</t>
  </si>
  <si>
    <t>22.05.2022 16:32:59</t>
  </si>
  <si>
    <t>22.05.2022 16:33:02</t>
  </si>
  <si>
    <t>22.05.2022 16:33:03</t>
  </si>
  <si>
    <t>22.05.2022 16:37:29</t>
  </si>
  <si>
    <t>22.05.2022 16:39:24</t>
  </si>
  <si>
    <t>22.05.2022 16:39:25</t>
  </si>
  <si>
    <t>22.05.2022 16:39:27</t>
  </si>
  <si>
    <t>22.05.2022 16:39:28</t>
  </si>
  <si>
    <t>22.05.2022 16:40:06</t>
  </si>
  <si>
    <t>22.05.2022 16:40:07</t>
  </si>
  <si>
    <t>22.05.2022 16:40:10</t>
  </si>
  <si>
    <t>22.05.2022 16:40:12</t>
  </si>
  <si>
    <t>22.05.2022 16:40:17</t>
  </si>
  <si>
    <t>22.05.2022 16:40:19</t>
  </si>
  <si>
    <t>22.05.2022 16:40:20</t>
  </si>
  <si>
    <t>22.05.2022 16:40:21</t>
  </si>
  <si>
    <t>22.05.2022 16:43:03</t>
  </si>
  <si>
    <t>22.05.2022 16:43:05</t>
  </si>
  <si>
    <t>22.05.2022 16:43:07</t>
  </si>
  <si>
    <t>22.05.2022 16:43:13</t>
  </si>
  <si>
    <t>22.05.2022 16:46:18</t>
  </si>
  <si>
    <t>22.05.2022 16:46:19</t>
  </si>
  <si>
    <t>22.05.2022 16:46:21</t>
  </si>
  <si>
    <t>22.05.2022 16:49:49</t>
  </si>
  <si>
    <t>22.05.2022 16:53:11</t>
  </si>
  <si>
    <t>22.05.2022 16:53:15</t>
  </si>
  <si>
    <t>22.05.2022 16:54:39</t>
  </si>
  <si>
    <t>22.05.2022 16:54:40</t>
  </si>
  <si>
    <t>22.05.2022 16:54:42</t>
  </si>
  <si>
    <t>22.05.2022 16:54:43</t>
  </si>
  <si>
    <t>22.05.2022 16:54:45</t>
  </si>
  <si>
    <t>22.05.2022 16:54:46</t>
  </si>
  <si>
    <t>22.05.2022 16:54:48</t>
  </si>
  <si>
    <t>22.05.2022 16:54:49</t>
  </si>
  <si>
    <t>22.05.2022 16:54:51</t>
  </si>
  <si>
    <t>22.05.2022 16:54:52</t>
  </si>
  <si>
    <t>22.05.2022 16:54:54</t>
  </si>
  <si>
    <t>22.05.2022 16:55:55</t>
  </si>
  <si>
    <t>22.05.2022 16:55:57</t>
  </si>
  <si>
    <t>22.05.2022 17:00:00</t>
  </si>
  <si>
    <t>22.05.2022 17:00:43</t>
  </si>
  <si>
    <t>22.05.2022 17:00:44</t>
  </si>
  <si>
    <t>22.05.2022 17:00:46</t>
  </si>
  <si>
    <t>22.05.2022 17:00:47</t>
  </si>
  <si>
    <t>22.05.2022 17:00:49</t>
  </si>
  <si>
    <t>22.05.2022 17:00:50</t>
  </si>
  <si>
    <t>22.05.2022 17:02:33</t>
  </si>
  <si>
    <t>22.05.2022 17:02:46</t>
  </si>
  <si>
    <t>22.05.2022 17:02:47</t>
  </si>
  <si>
    <t>22.05.2022 17:04:29</t>
  </si>
  <si>
    <t>22.05.2022 17:04:32</t>
  </si>
  <si>
    <t>22.05.2022 17:04:34</t>
  </si>
  <si>
    <t>22.05.2022 17:04:35</t>
  </si>
  <si>
    <t>22.05.2022 17:06:14</t>
  </si>
  <si>
    <t>22.05.2022 17:06:15</t>
  </si>
  <si>
    <t>22.05.2022 17:06:18</t>
  </si>
  <si>
    <t>22.05.2022 17:06:20</t>
  </si>
  <si>
    <t>22.05.2022 17:06:21</t>
  </si>
  <si>
    <t>22.05.2022 17:11:12</t>
  </si>
  <si>
    <t>22.05.2022 17:11:17</t>
  </si>
  <si>
    <t>22.05.2022 17:11:38</t>
  </si>
  <si>
    <t>22.05.2022 17:11:41</t>
  </si>
  <si>
    <t>22.05.2022 17:11:42</t>
  </si>
  <si>
    <t>22.05.2022 17:11:44</t>
  </si>
  <si>
    <t>22.05.2022 17:11:45</t>
  </si>
  <si>
    <t>22.05.2022 17:11:47</t>
  </si>
  <si>
    <t>22.05.2022 17:11:48</t>
  </si>
  <si>
    <t>22.05.2022 17:14:57</t>
  </si>
  <si>
    <t>22.05.2022 17:17:09</t>
  </si>
  <si>
    <t>22.05.2022 17:17:16</t>
  </si>
  <si>
    <t>22.05.2022 17:24:52</t>
  </si>
  <si>
    <t>22.05.2022 17:26:09</t>
  </si>
  <si>
    <t>22.05.2022 17:26:16</t>
  </si>
  <si>
    <t>22.05.2022 17:26:17</t>
  </si>
  <si>
    <t>22.05.2022 17:26:18</t>
  </si>
  <si>
    <t>22.05.2022 17:26:20</t>
  </si>
  <si>
    <t>22.05.2022 17:26:48</t>
  </si>
  <si>
    <t>22.05.2022 17:27:17</t>
  </si>
  <si>
    <t>22.05.2022 17:27:21</t>
  </si>
  <si>
    <t>22.05.2022 17:27:32</t>
  </si>
  <si>
    <t>22.05.2022 17:27:33</t>
  </si>
  <si>
    <t>22.05.2022 17:28:50</t>
  </si>
  <si>
    <t>22.05.2022 17:29:03</t>
  </si>
  <si>
    <t>22.05.2022 17:30:00</t>
  </si>
  <si>
    <t>22.05.2022 17:30:02</t>
  </si>
  <si>
    <t>22.05.2022 17:31:33</t>
  </si>
  <si>
    <t>22.05.2022 17:31:44</t>
  </si>
  <si>
    <t>22.05.2022 17:31:54</t>
  </si>
  <si>
    <t>22.05.2022 17:32:14</t>
  </si>
  <si>
    <t>22.05.2022 17:35:44</t>
  </si>
  <si>
    <t>22.05.2022 17:35:48</t>
  </si>
  <si>
    <t>22.05.2022 17:35:56</t>
  </si>
  <si>
    <t>22.05.2022 17:40:29</t>
  </si>
  <si>
    <t>22.05.2022 17:40:39</t>
  </si>
  <si>
    <t>22.05.2022 17:40:41</t>
  </si>
  <si>
    <t>22.05.2022 17:40:42</t>
  </si>
  <si>
    <t>22.05.2022 17:40:45</t>
  </si>
  <si>
    <t>22.05.2022 17:41:10</t>
  </si>
  <si>
    <t>22.05.2022 17:43:08</t>
  </si>
  <si>
    <t>22.05.2022 17:43:11</t>
  </si>
  <si>
    <t>22.05.2022 17:43:12</t>
  </si>
  <si>
    <t>22.05.2022 17:43:14</t>
  </si>
  <si>
    <t>22.05.2022 17:44:24</t>
  </si>
  <si>
    <t>22.05.2022 17:45:26</t>
  </si>
  <si>
    <t>22.05.2022 17:46:21</t>
  </si>
  <si>
    <t>22.05.2022 17:46:30</t>
  </si>
  <si>
    <t>22.05.2022 17:52:06</t>
  </si>
  <si>
    <t>22.05.2022 17:52:09</t>
  </si>
  <si>
    <t>22.05.2022 17:52:11</t>
  </si>
  <si>
    <t>22.05.2022 17:52:12</t>
  </si>
  <si>
    <t>22.05.2022 17:52:14</t>
  </si>
  <si>
    <t>22.05.2022 17:58:39</t>
  </si>
  <si>
    <t>22.05.2022 18:02:36</t>
  </si>
  <si>
    <t>22.05.2022 18:02:38</t>
  </si>
  <si>
    <t>22.05.2022 18:02:44</t>
  </si>
  <si>
    <t>22.05.2022 18:02:47</t>
  </si>
  <si>
    <t>22.05.2022 18:04:24</t>
  </si>
  <si>
    <t>22.05.2022 18:04:26</t>
  </si>
  <si>
    <t>22.05.2022 18:04:27</t>
  </si>
  <si>
    <t>22.05.2022 18:04:29</t>
  </si>
  <si>
    <t>22.05.2022 18:04:30</t>
  </si>
  <si>
    <t>22.05.2022 18:06:09</t>
  </si>
  <si>
    <t>22.05.2022 18:06:11</t>
  </si>
  <si>
    <t>22.05.2022 18:07:17</t>
  </si>
  <si>
    <t>22.05.2022 18:07:18</t>
  </si>
  <si>
    <t>22.05.2022 18:07:27</t>
  </si>
  <si>
    <t>22.05.2022 18:07:29</t>
  </si>
  <si>
    <t>22.05.2022 18:09:50</t>
  </si>
  <si>
    <t>22.05.2022 18:17:35</t>
  </si>
  <si>
    <t>22.05.2022 18:17:36</t>
  </si>
  <si>
    <t>22.05.2022 18:17:38</t>
  </si>
  <si>
    <t>22.05.2022 18:17:39</t>
  </si>
  <si>
    <t>22.05.2022 18:17:41</t>
  </si>
  <si>
    <t>22.05.2022 18:17:42</t>
  </si>
  <si>
    <t>22.05.2022 18:17:44</t>
  </si>
  <si>
    <t>22.05.2022 18:17:45</t>
  </si>
  <si>
    <t>22.05.2022 18:17:47</t>
  </si>
  <si>
    <t>22.05.2022 18:17:48</t>
  </si>
  <si>
    <t>22.05.2022 18:17:50</t>
  </si>
  <si>
    <t>22.05.2022 18:19:00</t>
  </si>
  <si>
    <t>22.05.2022 18:19:38</t>
  </si>
  <si>
    <t>22.05.2022 18:21:14</t>
  </si>
  <si>
    <t>22.05.2022 18:21:15</t>
  </si>
  <si>
    <t>22.05.2022 18:21:17</t>
  </si>
  <si>
    <t>22.05.2022 18:21:18</t>
  </si>
  <si>
    <t>22.05.2022 18:21:20</t>
  </si>
  <si>
    <t>22.05.2022 18:21:21</t>
  </si>
  <si>
    <t>22.05.2022 18:21:23</t>
  </si>
  <si>
    <t>22.05.2022 18:21:24</t>
  </si>
  <si>
    <t>22.05.2022 18:21:26</t>
  </si>
  <si>
    <t>22.05.2022 18:24:50</t>
  </si>
  <si>
    <t>22.05.2022 18:24:56</t>
  </si>
  <si>
    <t>22.05.2022 18:26:03</t>
  </si>
  <si>
    <t>22.05.2022 18:26:05</t>
  </si>
  <si>
    <t>22.05.2022 18:26:06</t>
  </si>
  <si>
    <t>22.05.2022 18:26:08</t>
  </si>
  <si>
    <t>22.05.2022 18:26:09</t>
  </si>
  <si>
    <t>22.05.2022 18:26:11</t>
  </si>
  <si>
    <t>22.05.2022 18:26:14</t>
  </si>
  <si>
    <t>22.05.2022 18:26:15</t>
  </si>
  <si>
    <t>22.05.2022 18:26:17</t>
  </si>
  <si>
    <t>22.05.2022 18:26:24</t>
  </si>
  <si>
    <t>22.05.2022 18:32:12</t>
  </si>
  <si>
    <t>22.05.2022 18:32:15</t>
  </si>
  <si>
    <t>22.05.2022 18:32:18</t>
  </si>
  <si>
    <t>22.05.2022 18:36:21</t>
  </si>
  <si>
    <t>22.05.2022 18:36:23</t>
  </si>
  <si>
    <t>22.05.2022 18:36:24</t>
  </si>
  <si>
    <t>22.05.2022 18:36:26</t>
  </si>
  <si>
    <t>22.05.2022 18:36:27</t>
  </si>
  <si>
    <t>22.05.2022 18:36:29</t>
  </si>
  <si>
    <t>22.05.2022 18:36:30</t>
  </si>
  <si>
    <t>22.05.2022 18:36:32</t>
  </si>
  <si>
    <t>22.05.2022 18:36:33</t>
  </si>
  <si>
    <t>22.05.2022 18:36:35</t>
  </si>
  <si>
    <t>22.05.2022 18:36:36</t>
  </si>
  <si>
    <t>22.05.2022 18:36:38</t>
  </si>
  <si>
    <t>22.05.2022 18:36:46</t>
  </si>
  <si>
    <t>22.05.2022 18:36:48</t>
  </si>
  <si>
    <t>22.05.2022 18:36:49</t>
  </si>
  <si>
    <t>22.05.2022 18:40:39</t>
  </si>
  <si>
    <t>22.05.2022 18:40:40</t>
  </si>
  <si>
    <t>22.05.2022 18:40:42</t>
  </si>
  <si>
    <t>22.05.2022 18:40:43</t>
  </si>
  <si>
    <t>22.05.2022 18:40:45</t>
  </si>
  <si>
    <t>22.05.2022 18:40:48</t>
  </si>
  <si>
    <t>22.05.2022 18:43:37</t>
  </si>
  <si>
    <t>22.05.2022 18:43:39</t>
  </si>
  <si>
    <t>22.05.2022 18:43:40</t>
  </si>
  <si>
    <t>22.05.2022 18:43:42</t>
  </si>
  <si>
    <t>22.05.2022 18:49:03</t>
  </si>
  <si>
    <t>22.05.2022 18:49:06</t>
  </si>
  <si>
    <t>22.05.2022 18:51:16</t>
  </si>
  <si>
    <t>22.05.2022 18:51:17</t>
  </si>
  <si>
    <t>22.05.2022 18:51:19</t>
  </si>
  <si>
    <t>22.05.2022 18:51:20</t>
  </si>
  <si>
    <t>22.05.2022 18:51:22</t>
  </si>
  <si>
    <t>22.05.2022 18:51:23</t>
  </si>
  <si>
    <t>22.05.2022 18:51:25</t>
  </si>
  <si>
    <t>22.05.2022 18:51:26</t>
  </si>
  <si>
    <t>22.05.2022 18:51:28</t>
  </si>
  <si>
    <t>22.05.2022 18:51:29</t>
  </si>
  <si>
    <t>22.05.2022 18:54:10</t>
  </si>
  <si>
    <t>22.05.2022 19:04:20</t>
  </si>
  <si>
    <t>22.05.2022 19:08:14</t>
  </si>
  <si>
    <t>22.05.2022 19:08:16</t>
  </si>
  <si>
    <t>22.05.2022 19:08:17</t>
  </si>
  <si>
    <t>22.05.2022 19:08:20</t>
  </si>
  <si>
    <t>22.05.2022 19:08:22</t>
  </si>
  <si>
    <t>22.05.2022 19:08:23</t>
  </si>
  <si>
    <t>22.05.2022 19:15:50</t>
  </si>
  <si>
    <t>22.05.2022 19:15:52</t>
  </si>
  <si>
    <t>22.05.2022 19:15:53</t>
  </si>
  <si>
    <t>22.05.2022 19:16:22</t>
  </si>
  <si>
    <t>22.05.2022 19:16:23</t>
  </si>
  <si>
    <t>22.05.2022 19:16:25</t>
  </si>
  <si>
    <t>22.05.2022 19:16:26</t>
  </si>
  <si>
    <t>22.05.2022 19:16:28</t>
  </si>
  <si>
    <t>22.05.2022 19:16:29</t>
  </si>
  <si>
    <t>22.05.2022 19:16:31</t>
  </si>
  <si>
    <t>22.05.2022 19:16:37</t>
  </si>
  <si>
    <t>22.05.2022 19:16:38</t>
  </si>
  <si>
    <t>22.05.2022 19:16:40</t>
  </si>
  <si>
    <t>22.05.2022 19:18:14</t>
  </si>
  <si>
    <t>22.05.2022 19:18:16</t>
  </si>
  <si>
    <t>22.05.2022 19:18:17</t>
  </si>
  <si>
    <t>22.05.2022 19:18:19</t>
  </si>
  <si>
    <t>22.05.2022 19:18:20</t>
  </si>
  <si>
    <t>22.05.2022 19:18:22</t>
  </si>
  <si>
    <t>22.05.2022 19:18:23</t>
  </si>
  <si>
    <t>22.05.2022 19:18:45</t>
  </si>
  <si>
    <t>22.05.2022 19:18:46</t>
  </si>
  <si>
    <t>22.05.2022 19:18:47</t>
  </si>
  <si>
    <t>22.05.2022 19:19:10</t>
  </si>
  <si>
    <t>22.05.2022 19:19:11</t>
  </si>
  <si>
    <t>22.05.2022 19:19:13</t>
  </si>
  <si>
    <t>22.05.2022 19:19:14</t>
  </si>
  <si>
    <t>22.05.2022 19:19:16</t>
  </si>
  <si>
    <t>22.05.2022 19:19:17</t>
  </si>
  <si>
    <t>22.05.2022 19:19:19</t>
  </si>
  <si>
    <t>22.05.2022 19:19:20</t>
  </si>
  <si>
    <t>22.05.2022 19:19:22</t>
  </si>
  <si>
    <t>22.05.2022 19:19:26</t>
  </si>
  <si>
    <t>22.05.2022 19:27:04</t>
  </si>
  <si>
    <t>22.05.2022 19:27:07</t>
  </si>
  <si>
    <t>22.05.2022 19:29:05</t>
  </si>
  <si>
    <t>22.05.2022 19:29:07</t>
  </si>
  <si>
    <t>22.05.2022 19:30:10</t>
  </si>
  <si>
    <t>22.05.2022 19:30:15</t>
  </si>
  <si>
    <t>22.05.2022 19:30:44</t>
  </si>
  <si>
    <t>22.05.2022 19:30:46</t>
  </si>
  <si>
    <t>22.05.2022 19:30:47</t>
  </si>
  <si>
    <t>22.05.2022 19:30:49</t>
  </si>
  <si>
    <t>22.05.2022 19:30:50</t>
  </si>
  <si>
    <t>22.05.2022 19:30:52</t>
  </si>
  <si>
    <t>22.05.2022 19:30:56</t>
  </si>
  <si>
    <t>22.05.2022 19:32:16</t>
  </si>
  <si>
    <t>22.05.2022 19:32:20</t>
  </si>
  <si>
    <t>22.05.2022 19:32:25</t>
  </si>
  <si>
    <t>22.05.2022 19:32:26</t>
  </si>
  <si>
    <t>22.05.2022 19:32:28</t>
  </si>
  <si>
    <t>22.05.2022 19:50:07</t>
  </si>
  <si>
    <t>22.05.2022 19:50:08</t>
  </si>
  <si>
    <t>22.05.2022 19:50:10</t>
  </si>
  <si>
    <t>22.05.2022 19:50:11</t>
  </si>
  <si>
    <t>22.05.2022 19:50:13</t>
  </si>
  <si>
    <t>22.05.2022 19:50:14</t>
  </si>
  <si>
    <t>22.05.2022 19:50:17</t>
  </si>
  <si>
    <t>22.05.2022 19:51:46</t>
  </si>
  <si>
    <t>22.05.2022 19:51:51</t>
  </si>
  <si>
    <t>22.05.2022 19:51:55</t>
  </si>
  <si>
    <t>22.05.2022 19:52:32</t>
  </si>
  <si>
    <t>22.05.2022 19:52:34</t>
  </si>
  <si>
    <t>22.05.2022 19:52:37</t>
  </si>
  <si>
    <t>22.05.2022 19:52:38</t>
  </si>
  <si>
    <t>22.05.2022 19:52:40</t>
  </si>
  <si>
    <t>22.05.2022 19:52:41</t>
  </si>
  <si>
    <t>22.05.2022 19:59:19</t>
  </si>
  <si>
    <t>22.05.2022 19:59:20</t>
  </si>
  <si>
    <t>22.05.2022 19:59:22</t>
  </si>
  <si>
    <t>22.05.2022 19:59:25</t>
  </si>
  <si>
    <t>22.05.2022 20:07:05</t>
  </si>
  <si>
    <t>22.05.2022 20:07:07</t>
  </si>
  <si>
    <t>22.05.2022 20:07:08</t>
  </si>
  <si>
    <t>22.05.2022 20:07:10</t>
  </si>
  <si>
    <t>22.05.2022 20:07:11</t>
  </si>
  <si>
    <t>22.05.2022 20:07:14</t>
  </si>
  <si>
    <t>22.05.2022 20:09:41</t>
  </si>
  <si>
    <t>22.05.2022 20:09:43</t>
  </si>
  <si>
    <t>22.05.2022 20:09:44</t>
  </si>
  <si>
    <t>22.05.2022 20:09:49</t>
  </si>
  <si>
    <t>22.05.2022 20:09:50</t>
  </si>
  <si>
    <t>22.05.2022 20:11:47</t>
  </si>
  <si>
    <t>22.05.2022 20:11:51</t>
  </si>
  <si>
    <t>22.05.2022 20:14:44</t>
  </si>
  <si>
    <t>22.05.2022 20:15:47</t>
  </si>
  <si>
    <t>22.05.2022 20:15:48</t>
  </si>
  <si>
    <t>22.05.2022 20:15:50</t>
  </si>
  <si>
    <t>22.05.2022 20:22:18</t>
  </si>
  <si>
    <t>22.05.2022 20:22:20</t>
  </si>
  <si>
    <t>22.05.2022 20:22:23</t>
  </si>
  <si>
    <t>22.05.2022 20:36:12</t>
  </si>
  <si>
    <t>22.05.2022 20:36:14</t>
  </si>
  <si>
    <t>22.05.2022 20:36:15</t>
  </si>
  <si>
    <t>22.05.2022 20:36:17</t>
  </si>
  <si>
    <t>22.05.2022 20:36:18</t>
  </si>
  <si>
    <t>22.05.2022 20:36:20</t>
  </si>
  <si>
    <t>22.05.2022 20:40:00</t>
  </si>
  <si>
    <t>22.05.2022 20:40:02</t>
  </si>
  <si>
    <t>22.05.2022 20:40:03</t>
  </si>
  <si>
    <t>22.05.2022 20:40:05</t>
  </si>
  <si>
    <t>22.05.2022 20:40:06</t>
  </si>
  <si>
    <t>22.05.2022 20:40:08</t>
  </si>
  <si>
    <t>22.05.2022 20:40:09</t>
  </si>
  <si>
    <t>22.05.2022 20:40:11</t>
  </si>
  <si>
    <t>22.05.2022 20:40:15</t>
  </si>
  <si>
    <t>22.05.2022 20:48:27</t>
  </si>
  <si>
    <t>22.05.2022 20:48:29</t>
  </si>
  <si>
    <t>22.05.2022 20:48:30</t>
  </si>
  <si>
    <t>22.05.2022 20:48:32</t>
  </si>
  <si>
    <t>22.05.2022 20:48:33</t>
  </si>
  <si>
    <t>22.05.2022 20:48:36</t>
  </si>
  <si>
    <t>22.05.2022 20:49:05</t>
  </si>
  <si>
    <t>22.05.2022 20:49:09</t>
  </si>
  <si>
    <t>22.05.2022 20:49:12</t>
  </si>
  <si>
    <t>22.05.2022 20:49:14</t>
  </si>
  <si>
    <t>22.05.2022 20:49:15</t>
  </si>
  <si>
    <t>22.05.2022 20:49:17</t>
  </si>
  <si>
    <t>22.05.2022 20:49:18</t>
  </si>
  <si>
    <t>22.05.2022 20:53:07</t>
  </si>
  <si>
    <t>22.05.2022 21:03:47</t>
  </si>
  <si>
    <t>22.05.2022 21:03:48</t>
  </si>
  <si>
    <t>22.05.2022 21:03:50</t>
  </si>
  <si>
    <t>22.05.2022 21:03:51</t>
  </si>
  <si>
    <t>22.05.2022 21:03:53</t>
  </si>
  <si>
    <t>22.05.2022 21:03:54</t>
  </si>
  <si>
    <t>22.05.2022 21:03:56</t>
  </si>
  <si>
    <t>22.05.2022 21:04:51</t>
  </si>
  <si>
    <t>22.05.2022 21:04:53</t>
  </si>
  <si>
    <t>22.05.2022 21:04:54</t>
  </si>
  <si>
    <t>22.05.2022 21:04:59</t>
  </si>
  <si>
    <t>22.05.2022 21:09:21</t>
  </si>
  <si>
    <t>22.05.2022 21:09:23</t>
  </si>
  <si>
    <t>22.05.2022 21:09:24</t>
  </si>
  <si>
    <t>22.05.2022 21:09:26</t>
  </si>
  <si>
    <t>22.05.2022 21:09:27</t>
  </si>
  <si>
    <t>22.05.2022 21:09:29</t>
  </si>
  <si>
    <t>22.05.2022 21:15:48</t>
  </si>
  <si>
    <t>22.05.2022 21:15:50</t>
  </si>
  <si>
    <t>22.05.2022 21:15:51</t>
  </si>
  <si>
    <t>22.05.2022 21:15:53</t>
  </si>
  <si>
    <t>22.05.2022 21:15:54</t>
  </si>
  <si>
    <t>22.05.2022 21:15:56</t>
  </si>
  <si>
    <t>22.05.2022 21:20:21</t>
  </si>
  <si>
    <t>22.05.2022 21:20:23</t>
  </si>
  <si>
    <t>22.05.2022 21:20:24</t>
  </si>
  <si>
    <t>22.05.2022 21:20:57</t>
  </si>
  <si>
    <t>22.05.2022 21:21:00</t>
  </si>
  <si>
    <t>22.05.2022 21:21:02</t>
  </si>
  <si>
    <t>22.05.2022 21:21:03</t>
  </si>
  <si>
    <t>22.05.2022 21:21:05</t>
  </si>
  <si>
    <t>22.05.2022 21:21:06</t>
  </si>
  <si>
    <t>22.05.2022 21:21:08</t>
  </si>
  <si>
    <t>22.05.2022 21:21:11</t>
  </si>
  <si>
    <t>22.05.2022 21:21:29</t>
  </si>
  <si>
    <t>22.05.2022 21:21:32</t>
  </si>
  <si>
    <t>22.05.2022 21:21:33</t>
  </si>
  <si>
    <t>22.05.2022 21:21:35</t>
  </si>
  <si>
    <t>22.05.2022 21:21:36</t>
  </si>
  <si>
    <t>22.05.2022 21:21:38</t>
  </si>
  <si>
    <t>22.05.2022 21:21:39</t>
  </si>
  <si>
    <t>22.05.2022 21:21:41</t>
  </si>
  <si>
    <t>22.05.2022 21:21:42</t>
  </si>
  <si>
    <t>22.05.2022 21:21:44</t>
  </si>
  <si>
    <t>22.05.2022 21:27:51</t>
  </si>
  <si>
    <t>22.05.2022 21:27:53</t>
  </si>
  <si>
    <t>22.05.2022 21:27:54</t>
  </si>
  <si>
    <t>22.05.2022 21:27:56</t>
  </si>
  <si>
    <t>22.05.2022 21:27:57</t>
  </si>
  <si>
    <t>22.05.2022 21:27:59</t>
  </si>
  <si>
    <t>22.05.2022 21:28:00</t>
  </si>
  <si>
    <t>22.05.2022 21:33:57</t>
  </si>
  <si>
    <t>22.05.2022 21:34:03</t>
  </si>
  <si>
    <t>22.05.2022 21:37:27</t>
  </si>
  <si>
    <t>22.05.2022 21:37:29</t>
  </si>
  <si>
    <t>22.05.2022 21:37:30</t>
  </si>
  <si>
    <t>22.05.2022 21:37:32</t>
  </si>
  <si>
    <t>22.05.2022 21:37:35</t>
  </si>
  <si>
    <t>22.05.2022 21:46:24</t>
  </si>
  <si>
    <t>22.05.2022 21:46:26</t>
  </si>
  <si>
    <t>22.05.2022 21:46:27</t>
  </si>
  <si>
    <t>22.05.2022 21:48:12</t>
  </si>
  <si>
    <t>22.05.2022 21:48:14</t>
  </si>
  <si>
    <t>22.05.2022 21:48:15</t>
  </si>
  <si>
    <t>22.05.2022 21:48:17</t>
  </si>
  <si>
    <t>22.05.2022 21:48:18</t>
  </si>
  <si>
    <t>22.05.2022 22:00:33</t>
  </si>
  <si>
    <t>22.05.2022 22:00:35</t>
  </si>
  <si>
    <t>22.05.2022 22:00:36</t>
  </si>
  <si>
    <t>22.05.2022 22:00:38</t>
  </si>
  <si>
    <t>22.05.2022 22:00:41</t>
  </si>
  <si>
    <t>22.05.2022 22:08:39</t>
  </si>
  <si>
    <t>22.05.2022 22:16:26</t>
  </si>
  <si>
    <t>22.05.2022 22:16:29</t>
  </si>
  <si>
    <t>22.05.2022 22:16:30</t>
  </si>
  <si>
    <t>22.05.2022 22:16:32</t>
  </si>
  <si>
    <t>22.05.2022 22:16:33</t>
  </si>
  <si>
    <t>22.05.2022 22:16:35</t>
  </si>
  <si>
    <t>22.05.2022 22:16:36</t>
  </si>
  <si>
    <t>22.05.2022 22:16:38</t>
  </si>
  <si>
    <t>22.05.2022 22:16:53</t>
  </si>
  <si>
    <t>22.05.2022 22:16:54</t>
  </si>
  <si>
    <t>22.05.2022 22:16:56</t>
  </si>
  <si>
    <t>22.05.2022 22:16:57</t>
  </si>
  <si>
    <t>22.05.2022 22:17:00</t>
  </si>
  <si>
    <t>22.05.2022 22:17:02</t>
  </si>
  <si>
    <t>22.05.2022 22:17:03</t>
  </si>
  <si>
    <t>22.05.2022 22:17:05</t>
  </si>
  <si>
    <t>22.05.2022 22:30:29</t>
  </si>
  <si>
    <t>22.05.2022 22:30:30</t>
  </si>
  <si>
    <t>22.05.2022 22:30:32</t>
  </si>
  <si>
    <t>22.05.2022 22:30:33</t>
  </si>
  <si>
    <t>22.05.2022 22:30:35</t>
  </si>
  <si>
    <t>22.05.2022 22:30:38</t>
  </si>
  <si>
    <t>22.05.2022 22:34:59</t>
  </si>
  <si>
    <t>22.05.2022 23:09:27</t>
  </si>
  <si>
    <t>22.05.2022 23:09:32</t>
  </si>
  <si>
    <t>22.05.2022 23:09:33</t>
  </si>
  <si>
    <t>22.05.2022 23:09:35</t>
  </si>
  <si>
    <t>22.05.2022 23:09:36</t>
  </si>
  <si>
    <t>22.05.2022 23:09:38</t>
  </si>
  <si>
    <t>22.05.2022 23:09:39</t>
  </si>
  <si>
    <t>22.05.2022 23:12:53</t>
  </si>
  <si>
    <t>22.05.2022 23:12:56</t>
  </si>
  <si>
    <t>22.05.2022 23:12:57</t>
  </si>
  <si>
    <t>22.05.2022 23:12:59</t>
  </si>
  <si>
    <t>22.05.2022 23:13:00</t>
  </si>
  <si>
    <t>22.05.2022 23:13:05</t>
  </si>
  <si>
    <t>22.05.2022 23:13:12</t>
  </si>
  <si>
    <t>22.05.2022 23:13:14</t>
  </si>
  <si>
    <t>22.05.2022 23:13:15</t>
  </si>
  <si>
    <t>22.05.2022 23:13:17</t>
  </si>
  <si>
    <t>22.05.2022 23:13:53</t>
  </si>
  <si>
    <t>22.05.2022 23:13:54</t>
  </si>
  <si>
    <t>22.05.2022 23:13:56</t>
  </si>
  <si>
    <t>22.05.2022 23:13:57</t>
  </si>
  <si>
    <t>22.05.2022 23:14:00</t>
  </si>
  <si>
    <t>23.05.2022 01:16:06</t>
  </si>
  <si>
    <t>23.05.2022 01:16:08</t>
  </si>
  <si>
    <t>23.05.2022 01:16:09</t>
  </si>
  <si>
    <t>23.05.2022 01:16:11</t>
  </si>
  <si>
    <t>23.05.2022 01:16:12</t>
  </si>
  <si>
    <t>23.05.2022 01:16:14</t>
  </si>
  <si>
    <t>23.05.2022 01:16:17</t>
  </si>
  <si>
    <t>23.05.2022 02:29:06</t>
  </si>
  <si>
    <t>23.05.2022 02:56:42</t>
  </si>
  <si>
    <t>23.05.2022 02:56:44</t>
  </si>
  <si>
    <t>23.05.2022 02:56:45</t>
  </si>
  <si>
    <t>23.05.2022 02:56:47</t>
  </si>
  <si>
    <t>23.05.2022 02:56:48</t>
  </si>
  <si>
    <t>23.05.2022 02:56:50</t>
  </si>
  <si>
    <t>23.05.2022 03:31:33</t>
  </si>
  <si>
    <t>23.05.2022 03:31:35</t>
  </si>
  <si>
    <t>23.05.2022 03:31:36</t>
  </si>
  <si>
    <t>23.05.2022 03:31:38</t>
  </si>
  <si>
    <t>23.05.2022 03:31:41</t>
  </si>
  <si>
    <t>23.05.2022 03:39:47</t>
  </si>
  <si>
    <t>23.05.2022 03:48:41</t>
  </si>
  <si>
    <t>23.05.2022 04:15:48</t>
  </si>
  <si>
    <t>23.05.2022 04:17:32</t>
  </si>
  <si>
    <t>23.05.2022 04:17:33</t>
  </si>
  <si>
    <t>23.05.2022 04:17:35</t>
  </si>
  <si>
    <t>23.05.2022 04:22:17</t>
  </si>
  <si>
    <t>23.05.2022 04:22:18</t>
  </si>
  <si>
    <t>23.05.2022 04:22:20</t>
  </si>
  <si>
    <t>23.05.2022 04:22:21</t>
  </si>
  <si>
    <t>23.05.2022 04:26:32</t>
  </si>
  <si>
    <t>23.05.2022 04:26:35</t>
  </si>
  <si>
    <t>23.05.2022 04:26:36</t>
  </si>
  <si>
    <t>23.05.2022 04:26:38</t>
  </si>
  <si>
    <t>23.05.2022 04:37:33</t>
  </si>
  <si>
    <t>23.05.2022 04:37:35</t>
  </si>
  <si>
    <t>23.05.2022 04:37:36</t>
  </si>
  <si>
    <t>23.05.2022 04:37:38</t>
  </si>
  <si>
    <t>23.05.2022 04:37:39</t>
  </si>
  <si>
    <t>23.05.2022 04:37:41</t>
  </si>
  <si>
    <t>23.05.2022 04:42:11</t>
  </si>
  <si>
    <t>23.05.2022 04:42:12</t>
  </si>
  <si>
    <t>23.05.2022 04:42:14</t>
  </si>
  <si>
    <t>23.05.2022 04:42:15</t>
  </si>
  <si>
    <t>23.05.2022 04:42:17</t>
  </si>
  <si>
    <t>23.05.2022 04:49:51</t>
  </si>
  <si>
    <t>23.05.2022 04:49:53</t>
  </si>
  <si>
    <t>23.05.2022 04:49:54</t>
  </si>
  <si>
    <t>23.05.2022 04:49:56</t>
  </si>
  <si>
    <t>23.05.2022 04:49:57</t>
  </si>
  <si>
    <t>23.05.2022 05:05:30</t>
  </si>
  <si>
    <t>23.05.2022 05:05:32</t>
  </si>
  <si>
    <t>23.05.2022 05:05:33</t>
  </si>
  <si>
    <t>23.05.2022 05:05:35</t>
  </si>
  <si>
    <t>23.05.2022 05:05:38</t>
  </si>
  <si>
    <t>23.05.2022 05:09:02</t>
  </si>
  <si>
    <t>23.05.2022 05:09:03</t>
  </si>
  <si>
    <t>23.05.2022 05:09:06</t>
  </si>
  <si>
    <t>23.05.2022 05:09:08</t>
  </si>
  <si>
    <t>23.05.2022 05:09:11</t>
  </si>
  <si>
    <t>23.05.2022 05:10:32</t>
  </si>
  <si>
    <t>23.05.2022 05:10:33</t>
  </si>
  <si>
    <t>23.05.2022 05:10:35</t>
  </si>
  <si>
    <t>23.05.2022 05:10:36</t>
  </si>
  <si>
    <t>23.05.2022 05:10:38</t>
  </si>
  <si>
    <t>23.05.2022 05:10:39</t>
  </si>
  <si>
    <t>23.05.2022 05:10:41</t>
  </si>
  <si>
    <t>23.05.2022 05:13:02</t>
  </si>
  <si>
    <t>23.05.2022 05:13:03</t>
  </si>
  <si>
    <t>23.05.2022 05:13:05</t>
  </si>
  <si>
    <t>23.05.2022 05:13:06</t>
  </si>
  <si>
    <t>23.05.2022 05:13:18</t>
  </si>
  <si>
    <t>23.05.2022 05:13:20</t>
  </si>
  <si>
    <t>23.05.2022 05:13:21</t>
  </si>
  <si>
    <t>23.05.2022 05:13:23</t>
  </si>
  <si>
    <t>23.05.2022 05:13:24</t>
  </si>
  <si>
    <t>23.05.2022 05:13:27</t>
  </si>
  <si>
    <t>23.05.2022 05:13:29</t>
  </si>
  <si>
    <t>23.05.2022 05:13:30</t>
  </si>
  <si>
    <t>23.05.2022 05:13:32</t>
  </si>
  <si>
    <t>23.05.2022 05:13:33</t>
  </si>
  <si>
    <t>23.05.2022 05:17:50</t>
  </si>
  <si>
    <t>23.05.2022 05:30:06</t>
  </si>
  <si>
    <t>23.05.2022 05:30:08</t>
  </si>
  <si>
    <t>23.05.2022 05:30:09</t>
  </si>
  <si>
    <t>23.05.2022 05:30:11</t>
  </si>
  <si>
    <t>23.05.2022 05:30:14</t>
  </si>
  <si>
    <t>23.05.2022 05:30:42</t>
  </si>
  <si>
    <t>23.05.2022 05:30:44</t>
  </si>
  <si>
    <t>23.05.2022 05:30:45</t>
  </si>
  <si>
    <t>23.05.2022 05:30:47</t>
  </si>
  <si>
    <t>23.05.2022 05:31:59</t>
  </si>
  <si>
    <t>23.05.2022 05:32:00</t>
  </si>
  <si>
    <t>23.05.2022 05:32:02</t>
  </si>
  <si>
    <t>23.05.2022 05:32:03</t>
  </si>
  <si>
    <t>23.05.2022 05:32:05</t>
  </si>
  <si>
    <t>23.05.2022 05:33:36</t>
  </si>
  <si>
    <t>23.05.2022 05:33:38</t>
  </si>
  <si>
    <t>23.05.2022 05:33:39</t>
  </si>
  <si>
    <t>23.05.2022 05:33:41</t>
  </si>
  <si>
    <t>23.05.2022 05:42:29</t>
  </si>
  <si>
    <t>23.05.2022 05:42:30</t>
  </si>
  <si>
    <t>23.05.2022 05:42:32</t>
  </si>
  <si>
    <t>23.05.2022 05:42:36</t>
  </si>
  <si>
    <t>23.05.2022 05:42:38</t>
  </si>
  <si>
    <t>23.05.2022 05:42:41</t>
  </si>
  <si>
    <t>23.05.2022 05:42:42</t>
  </si>
  <si>
    <t>23.05.2022 05:42:44</t>
  </si>
  <si>
    <t>23.05.2022 05:42:45</t>
  </si>
  <si>
    <t>23.05.2022 05:42:47</t>
  </si>
  <si>
    <t>23.05.2022 05:43:14</t>
  </si>
  <si>
    <t>23.05.2022 05:43:15</t>
  </si>
  <si>
    <t>23.05.2022 05:43:17</t>
  </si>
  <si>
    <t>23.05.2022 05:43:18</t>
  </si>
  <si>
    <t>23.05.2022 05:43:20</t>
  </si>
  <si>
    <t>23.05.2022 05:43:21</t>
  </si>
  <si>
    <t>23.05.2022 05:43:23</t>
  </si>
  <si>
    <t>23.05.2022 05:47:30</t>
  </si>
  <si>
    <t>23.05.2022 05:47:32</t>
  </si>
  <si>
    <t>23.05.2022 05:47:33</t>
  </si>
  <si>
    <t>23.05.2022 05:47:35</t>
  </si>
  <si>
    <t>23.05.2022 05:47:36</t>
  </si>
  <si>
    <t>23.05.2022 05:48:09</t>
  </si>
  <si>
    <t>23.05.2022 05:48:11</t>
  </si>
  <si>
    <t>23.05.2022 05:48:14</t>
  </si>
  <si>
    <t>23.05.2022 05:50:14</t>
  </si>
  <si>
    <t>23.05.2022 05:50:15</t>
  </si>
  <si>
    <t>23.05.2022 05:50:17</t>
  </si>
  <si>
    <t>23.05.2022 05:50:18</t>
  </si>
  <si>
    <t>23.05.2022 05:50:20</t>
  </si>
  <si>
    <t>23.05.2022 05:50:48</t>
  </si>
  <si>
    <t>23.05.2022 05:50:50</t>
  </si>
  <si>
    <t>23.05.2022 05:50:51</t>
  </si>
  <si>
    <t>23.05.2022 05:52:30</t>
  </si>
  <si>
    <t>23.05.2022 05:52:32</t>
  </si>
  <si>
    <t>23.05.2022 05:52:33</t>
  </si>
  <si>
    <t>23.05.2022 05:52:35</t>
  </si>
  <si>
    <t>23.05.2022 05:52:36</t>
  </si>
  <si>
    <t>23.05.2022 05:52:38</t>
  </si>
  <si>
    <t>23.05.2022 05:53:15</t>
  </si>
  <si>
    <t>23.05.2022 05:53:17</t>
  </si>
  <si>
    <t>23.05.2022 05:53:18</t>
  </si>
  <si>
    <t>23.05.2022 05:53:20</t>
  </si>
  <si>
    <t>23.05.2022 05:53:23</t>
  </si>
  <si>
    <t>23.05.2022 05:53:45</t>
  </si>
  <si>
    <t>23.05.2022 05:53:47</t>
  </si>
  <si>
    <t>23.05.2022 05:53:48</t>
  </si>
  <si>
    <t>23.05.2022 05:53:50</t>
  </si>
  <si>
    <t>23.05.2022 05:53:51</t>
  </si>
  <si>
    <t>23.05.2022 05:54:35</t>
  </si>
  <si>
    <t>23.05.2022 05:54:36</t>
  </si>
  <si>
    <t>23.05.2022 05:54:38</t>
  </si>
  <si>
    <t>23.05.2022 05:54:39</t>
  </si>
  <si>
    <t>23.05.2022 05:55:17</t>
  </si>
  <si>
    <t>23.05.2022 05:55:18</t>
  </si>
  <si>
    <t>23.05.2022 05:55:20</t>
  </si>
  <si>
    <t>23.05.2022 05:55:21</t>
  </si>
  <si>
    <t>23.05.2022 05:55:23</t>
  </si>
  <si>
    <t>23.05.2022 05:55:24</t>
  </si>
  <si>
    <t>23.05.2022 05:55:26</t>
  </si>
  <si>
    <t>23.05.2022 05:55:27</t>
  </si>
  <si>
    <t>23.05.2022 05:56:23</t>
  </si>
  <si>
    <t>23.05.2022 05:59:18</t>
  </si>
  <si>
    <t>23.05.2022 05:59:20</t>
  </si>
  <si>
    <t>23.05.2022 05:59:21</t>
  </si>
  <si>
    <t>23.05.2022 05:59:23</t>
  </si>
  <si>
    <t>23.05.2022 05:59:24</t>
  </si>
  <si>
    <t>23.05.2022 05:59:26</t>
  </si>
  <si>
    <t>23.05.2022 05:59:27</t>
  </si>
  <si>
    <t>23.05.2022 05:59:29</t>
  </si>
  <si>
    <t>23.05.2022 06:01:03</t>
  </si>
  <si>
    <t>23.05.2022 06:01:04</t>
  </si>
  <si>
    <t>23.05.2022 06:01:06</t>
  </si>
  <si>
    <t>23.05.2022 06:01:07</t>
  </si>
  <si>
    <t>23.05.2022 06:01:09</t>
  </si>
  <si>
    <t>23.05.2022 06:01:31</t>
  </si>
  <si>
    <t>23.05.2022 06:01:33</t>
  </si>
  <si>
    <t>23.05.2022 06:01:34</t>
  </si>
  <si>
    <t>23.05.2022 06:01:36</t>
  </si>
  <si>
    <t>23.05.2022 06:01:37</t>
  </si>
  <si>
    <t>23.05.2022 06:01:39</t>
  </si>
  <si>
    <t>23.05.2022 06:01:40</t>
  </si>
  <si>
    <t>23.05.2022 06:01:48</t>
  </si>
  <si>
    <t>23.05.2022 06:01:49</t>
  </si>
  <si>
    <t>23.05.2022 06:01:51</t>
  </si>
  <si>
    <t>23.05.2022 06:01:52</t>
  </si>
  <si>
    <t>23.05.2022 06:01:55</t>
  </si>
  <si>
    <t>23.05.2022 06:02:28</t>
  </si>
  <si>
    <t>23.05.2022 06:02:30</t>
  </si>
  <si>
    <t>23.05.2022 06:02:31</t>
  </si>
  <si>
    <t>23.05.2022 06:02:33</t>
  </si>
  <si>
    <t>23.05.2022 06:02:57</t>
  </si>
  <si>
    <t>23.05.2022 06:02:58</t>
  </si>
  <si>
    <t>23.05.2022 06:03:00</t>
  </si>
  <si>
    <t>23.05.2022 06:03:01</t>
  </si>
  <si>
    <t>23.05.2022 06:03:03</t>
  </si>
  <si>
    <t>23.05.2022 06:03:04</t>
  </si>
  <si>
    <t>23.05.2022 06:04:06</t>
  </si>
  <si>
    <t>23.05.2022 06:04:09</t>
  </si>
  <si>
    <t>23.05.2022 06:04:10</t>
  </si>
  <si>
    <t>23.05.2022 06:04:12</t>
  </si>
  <si>
    <t>23.05.2022 06:04:13</t>
  </si>
  <si>
    <t>23.05.2022 06:04:15</t>
  </si>
  <si>
    <t>23.05.2022 06:04:40</t>
  </si>
  <si>
    <t>23.05.2022 06:04:42</t>
  </si>
  <si>
    <t>23.05.2022 06:04:43</t>
  </si>
  <si>
    <t>23.05.2022 06:04:45</t>
  </si>
  <si>
    <t>23.05.2022 06:04:46</t>
  </si>
  <si>
    <t>23.05.2022 06:04:48</t>
  </si>
  <si>
    <t>23.05.2022 06:04:49</t>
  </si>
  <si>
    <t>23.05.2022 06:04:51</t>
  </si>
  <si>
    <t>23.05.2022 06:04:54</t>
  </si>
  <si>
    <t>23.05.2022 06:06:16</t>
  </si>
  <si>
    <t>23.05.2022 06:06:19</t>
  </si>
  <si>
    <t>23.05.2022 06:06:21</t>
  </si>
  <si>
    <t>23.05.2022 06:06:22</t>
  </si>
  <si>
    <t>23.05.2022 06:06:24</t>
  </si>
  <si>
    <t>23.05.2022 06:06:25</t>
  </si>
  <si>
    <t>23.05.2022 06:07:21</t>
  </si>
  <si>
    <t>23.05.2022 06:07:22</t>
  </si>
  <si>
    <t>23.05.2022 06:07:24</t>
  </si>
  <si>
    <t>23.05.2022 06:07:25</t>
  </si>
  <si>
    <t>23.05.2022 06:07:27</t>
  </si>
  <si>
    <t>23.05.2022 06:07:28</t>
  </si>
  <si>
    <t>23.05.2022 06:07:31</t>
  </si>
  <si>
    <t>23.05.2022 06:08:28</t>
  </si>
  <si>
    <t>23.05.2022 06:08:30</t>
  </si>
  <si>
    <t>23.05.2022 06:08:31</t>
  </si>
  <si>
    <t>23.05.2022 06:08:34</t>
  </si>
  <si>
    <t>23.05.2022 06:09:16</t>
  </si>
  <si>
    <t>23.05.2022 06:09:18</t>
  </si>
  <si>
    <t>23.05.2022 06:09:19</t>
  </si>
  <si>
    <t>23.05.2022 06:09:21</t>
  </si>
  <si>
    <t>23.05.2022 06:09:22</t>
  </si>
  <si>
    <t>23.05.2022 06:09:27</t>
  </si>
  <si>
    <t>23.05.2022 06:09:52</t>
  </si>
  <si>
    <t>23.05.2022 06:09:54</t>
  </si>
  <si>
    <t>23.05.2022 06:09:55</t>
  </si>
  <si>
    <t>23.05.2022 06:09:57</t>
  </si>
  <si>
    <t>23.05.2022 06:12:43</t>
  </si>
  <si>
    <t>23.05.2022 06:12:45</t>
  </si>
  <si>
    <t>23.05.2022 06:12:46</t>
  </si>
  <si>
    <t>23.05.2022 06:12:48</t>
  </si>
  <si>
    <t>23.05.2022 06:12:51</t>
  </si>
  <si>
    <t>23.05.2022 06:13:21</t>
  </si>
  <si>
    <t>23.05.2022 06:13:22</t>
  </si>
  <si>
    <t>23.05.2022 06:13:24</t>
  </si>
  <si>
    <t>23.05.2022 06:13:25</t>
  </si>
  <si>
    <t>23.05.2022 06:13:27</t>
  </si>
  <si>
    <t>23.05.2022 06:13:39</t>
  </si>
  <si>
    <t>23.05.2022 06:13:40</t>
  </si>
  <si>
    <t>23.05.2022 06:13:42</t>
  </si>
  <si>
    <t>23.05.2022 06:13:43</t>
  </si>
  <si>
    <t>23.05.2022 06:15:39</t>
  </si>
  <si>
    <t>23.05.2022 06:15:40</t>
  </si>
  <si>
    <t>23.05.2022 06:15:42</t>
  </si>
  <si>
    <t>23.05.2022 06:15:43</t>
  </si>
  <si>
    <t>23.05.2022 06:16:54</t>
  </si>
  <si>
    <t>23.05.2022 06:16:55</t>
  </si>
  <si>
    <t>23.05.2022 06:16:57</t>
  </si>
  <si>
    <t>23.05.2022 06:16:58</t>
  </si>
  <si>
    <t>23.05.2022 06:17:00</t>
  </si>
  <si>
    <t>23.05.2022 06:17:01</t>
  </si>
  <si>
    <t>23.05.2022 06:17:03</t>
  </si>
  <si>
    <t>23.05.2022 06:17:04</t>
  </si>
  <si>
    <t>23.05.2022 06:17:18</t>
  </si>
  <si>
    <t>23.05.2022 06:17:19</t>
  </si>
  <si>
    <t>23.05.2022 06:17:21</t>
  </si>
  <si>
    <t>23.05.2022 06:18:42</t>
  </si>
  <si>
    <t>23.05.2022 06:18:43</t>
  </si>
  <si>
    <t>23.05.2022 06:18:45</t>
  </si>
  <si>
    <t>23.05.2022 06:18:46</t>
  </si>
  <si>
    <t>23.05.2022 06:18:48</t>
  </si>
  <si>
    <t>23.05.2022 06:20:21</t>
  </si>
  <si>
    <t>23.05.2022 06:20:22</t>
  </si>
  <si>
    <t>23.05.2022 06:20:24</t>
  </si>
  <si>
    <t>23.05.2022 06:20:27</t>
  </si>
  <si>
    <t>23.05.2022 06:21:57</t>
  </si>
  <si>
    <t>23.05.2022 06:21:58</t>
  </si>
  <si>
    <t>23.05.2022 06:22:00</t>
  </si>
  <si>
    <t>23.05.2022 06:22:01</t>
  </si>
  <si>
    <t>23.05.2022 06:22:03</t>
  </si>
  <si>
    <t>23.05.2022 06:22:07</t>
  </si>
  <si>
    <t>23.05.2022 06:22:09</t>
  </si>
  <si>
    <t>23.05.2022 06:22:10</t>
  </si>
  <si>
    <t>23.05.2022 06:22:12</t>
  </si>
  <si>
    <t>23.05.2022 06:22:15</t>
  </si>
  <si>
    <t>23.05.2022 06:24:46</t>
  </si>
  <si>
    <t>23.05.2022 06:24:48</t>
  </si>
  <si>
    <t>23.05.2022 06:24:49</t>
  </si>
  <si>
    <t>23.05.2022 06:24:51</t>
  </si>
  <si>
    <t>23.05.2022 06:24:52</t>
  </si>
  <si>
    <t>23.05.2022 06:26:07</t>
  </si>
  <si>
    <t>23.05.2022 06:26:09</t>
  </si>
  <si>
    <t>23.05.2022 06:26:10</t>
  </si>
  <si>
    <t>23.05.2022 06:26:12</t>
  </si>
  <si>
    <t>23.05.2022 06:26:13</t>
  </si>
  <si>
    <t>23.05.2022 06:26:16</t>
  </si>
  <si>
    <t>23.05.2022 06:27:13</t>
  </si>
  <si>
    <t>23.05.2022 06:27:15</t>
  </si>
  <si>
    <t>23.05.2022 06:27:16</t>
  </si>
  <si>
    <t>23.05.2022 06:27:18</t>
  </si>
  <si>
    <t>23.05.2022 06:28:03</t>
  </si>
  <si>
    <t>23.05.2022 06:28:04</t>
  </si>
  <si>
    <t>23.05.2022 06:28:06</t>
  </si>
  <si>
    <t>23.05.2022 06:28:07</t>
  </si>
  <si>
    <t>23.05.2022 06:28:09</t>
  </si>
  <si>
    <t>23.05.2022 06:28:10</t>
  </si>
  <si>
    <t>23.05.2022 06:28:27</t>
  </si>
  <si>
    <t>23.05.2022 06:28:28</t>
  </si>
  <si>
    <t>23.05.2022 06:28:30</t>
  </si>
  <si>
    <t>23.05.2022 06:30:00</t>
  </si>
  <si>
    <t>23.05.2022 06:30:01</t>
  </si>
  <si>
    <t>23.05.2022 06:30:03</t>
  </si>
  <si>
    <t>23.05.2022 06:30:04</t>
  </si>
  <si>
    <t>23.05.2022 06:30:33</t>
  </si>
  <si>
    <t>23.05.2022 06:30:34</t>
  </si>
  <si>
    <t>23.05.2022 06:30:36</t>
  </si>
  <si>
    <t>23.05.2022 06:30:37</t>
  </si>
  <si>
    <t>23.05.2022 06:31:03</t>
  </si>
  <si>
    <t>23.05.2022 06:31:04</t>
  </si>
  <si>
    <t>23.05.2022 06:31:06</t>
  </si>
  <si>
    <t>23.05.2022 06:31:07</t>
  </si>
  <si>
    <t>23.05.2022 06:31:09</t>
  </si>
  <si>
    <t>23.05.2022 06:31:12</t>
  </si>
  <si>
    <t>23.05.2022 06:32:18</t>
  </si>
  <si>
    <t>23.05.2022 06:32:19</t>
  </si>
  <si>
    <t>23.05.2022 06:32:21</t>
  </si>
  <si>
    <t>23.05.2022 06:32:22</t>
  </si>
  <si>
    <t>23.05.2022 06:34:28</t>
  </si>
  <si>
    <t>23.05.2022 06:34:30</t>
  </si>
  <si>
    <t>23.05.2022 06:34:31</t>
  </si>
  <si>
    <t>23.05.2022 06:34:33</t>
  </si>
  <si>
    <t>23.05.2022 06:36:10</t>
  </si>
  <si>
    <t>23.05.2022 06:36:15</t>
  </si>
  <si>
    <t>23.05.2022 06:36:16</t>
  </si>
  <si>
    <t>23.05.2022 06:36:18</t>
  </si>
  <si>
    <t>23.05.2022 06:36:19</t>
  </si>
  <si>
    <t>23.05.2022 06:36:21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</si>
  <si>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</si>
  <si>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</si>
  <si>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</si>
  <si>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</si>
  <si>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</si>
  <si>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</si>
  <si>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06:37:33</t>
  </si>
  <si>
    <t>23.05.2022 06:37:34</t>
  </si>
  <si>
    <t>23.05.2022 06:37:36</t>
  </si>
  <si>
    <t>23.05.2022 06:37:39</t>
  </si>
  <si>
    <t>23.05.2022 06:38:16</t>
  </si>
  <si>
    <t>23.05.2022 06:38:18</t>
  </si>
  <si>
    <t>23.05.2022 06:38:19</t>
  </si>
  <si>
    <t>23.05.2022 06:38:21</t>
  </si>
  <si>
    <t>23.05.2022 06:38:22</t>
  </si>
  <si>
    <t>23.05.2022 06:38:24</t>
  </si>
  <si>
    <t>23.05.2022 06:38:25</t>
  </si>
  <si>
    <t>23.05.2022 06:38:27</t>
  </si>
  <si>
    <t>23.05.2022 06:39:16</t>
  </si>
  <si>
    <t>23.05.2022 06:39:18</t>
  </si>
  <si>
    <t>23.05.2022 06:39:19</t>
  </si>
  <si>
    <t>23.05.2022 06:39:21</t>
  </si>
  <si>
    <t>23.05.2022 06:39:24</t>
  </si>
  <si>
    <t>23.05.2022 06:40:09</t>
  </si>
  <si>
    <t>23.05.2022 06:40:10</t>
  </si>
  <si>
    <t>23.05.2022 06:40:12</t>
  </si>
  <si>
    <t>23.05.2022 06:40:13</t>
  </si>
  <si>
    <t>23.05.2022 06:40:15</t>
  </si>
  <si>
    <t>23.05.2022 06:40:16</t>
  </si>
  <si>
    <t>23.05.2022 06:40:19</t>
  </si>
  <si>
    <t>23.05.2022 06:40:30</t>
  </si>
  <si>
    <t>23.05.2022 06:40:31</t>
  </si>
  <si>
    <t>23.05.2022 06:40:33</t>
  </si>
  <si>
    <t>23.05.2022 06:40:34</t>
  </si>
  <si>
    <t>23.05.2022 06:40:36</t>
  </si>
  <si>
    <t>23.05.2022 06:40:37</t>
  </si>
  <si>
    <t>23.05.2022 06:40:39</t>
  </si>
  <si>
    <t>23.05.2022 06:40:40</t>
  </si>
  <si>
    <t>23.05.2022 06:40:42</t>
  </si>
  <si>
    <t>23.05.2022 06:40:43</t>
  </si>
  <si>
    <t>23.05.2022 06:41:10</t>
  </si>
  <si>
    <t>23.05.2022 06:41:12</t>
  </si>
  <si>
    <t>23.05.2022 06:41:13</t>
  </si>
  <si>
    <t>23.05.2022 06:41:15</t>
  </si>
  <si>
    <t>23.05.2022 06:41:16</t>
  </si>
  <si>
    <t>23.05.2022 06:41:18</t>
  </si>
  <si>
    <t>23.05.2022 06:41:55</t>
  </si>
  <si>
    <t>23.05.2022 06:41:57</t>
  </si>
  <si>
    <t>23.05.2022 06:41:58</t>
  </si>
  <si>
    <t>23.05.2022 06:42:00</t>
  </si>
  <si>
    <t>23.05.2022 06:42:01</t>
  </si>
  <si>
    <t>23.05.2022 06:42:03</t>
  </si>
  <si>
    <t>23.05.2022 06:42:04</t>
  </si>
  <si>
    <t>23.05.2022 06:42:07</t>
  </si>
  <si>
    <t>23.05.2022 06:42:09</t>
  </si>
  <si>
    <t>23.05.2022 06:42:10</t>
  </si>
  <si>
    <t>23.05.2022 06:42:13</t>
  </si>
  <si>
    <t>23.05.2022 06:42:28</t>
  </si>
  <si>
    <t>23.05.2022 06:42:30</t>
  </si>
  <si>
    <t>23.05.2022 06:42:31</t>
  </si>
  <si>
    <t>23.05.2022 06:42:33</t>
  </si>
  <si>
    <t>23.05.2022 06:42:36</t>
  </si>
  <si>
    <t>23.05.2022 06:42:40</t>
  </si>
  <si>
    <t>23.05.2022 06:42:42</t>
  </si>
  <si>
    <t>23.05.2022 06:42:43</t>
  </si>
  <si>
    <t>23.05.2022 06:42:45</t>
  </si>
  <si>
    <t>23.05.2022 06:42:46</t>
  </si>
  <si>
    <t>23.05.2022 06:42:54</t>
  </si>
  <si>
    <t>23.05.2022 06:42:55</t>
  </si>
  <si>
    <t>23.05.2022 06:42:57</t>
  </si>
  <si>
    <t>23.05.2022 06:42:58</t>
  </si>
  <si>
    <t>23.05.2022 06:43:00</t>
  </si>
  <si>
    <t>23.05.2022 06:44:21</t>
  </si>
  <si>
    <t>23.05.2022 06:44:22</t>
  </si>
  <si>
    <t>23.05.2022 06:44:24</t>
  </si>
  <si>
    <t>23.05.2022 06:44:43</t>
  </si>
  <si>
    <t>23.05.2022 06:44:46</t>
  </si>
  <si>
    <t>23.05.2022 06:44:48</t>
  </si>
  <si>
    <t>23.05.2022 06:44:49</t>
  </si>
  <si>
    <t>23.05.2022 06:44:51</t>
  </si>
  <si>
    <t>23.05.2022 06:44:52</t>
  </si>
  <si>
    <t>23.05.2022 06:45:54</t>
  </si>
  <si>
    <t>23.05.2022 06:45:55</t>
  </si>
  <si>
    <t>23.05.2022 06:45:57</t>
  </si>
  <si>
    <t>23.05.2022 06:46:01</t>
  </si>
  <si>
    <t>23.05.2022 06:46:03</t>
  </si>
  <si>
    <t>23.05.2022 06:46:04</t>
  </si>
  <si>
    <t>23.05.2022 06:46:06</t>
  </si>
  <si>
    <t>23.05.2022 06:46:24</t>
  </si>
  <si>
    <t>23.05.2022 06:46:27</t>
  </si>
  <si>
    <t>23.05.2022 06:46:28</t>
  </si>
  <si>
    <t>23.05.2022 06:46:46</t>
  </si>
  <si>
    <t>23.05.2022 06:46:48</t>
  </si>
  <si>
    <t>23.05.2022 06:46:49</t>
  </si>
  <si>
    <t>23.05.2022 06:46:51</t>
  </si>
  <si>
    <t>23.05.2022 06:46:52</t>
  </si>
  <si>
    <t>23.05.2022 06:47:13</t>
  </si>
  <si>
    <t>23.05.2022 06:47:15</t>
  </si>
  <si>
    <t>23.05.2022 06:47:16</t>
  </si>
  <si>
    <t>23.05.2022 06:47:18</t>
  </si>
  <si>
    <t>23.05.2022 06:47:19</t>
  </si>
  <si>
    <t>23.05.2022 06:47:21</t>
  </si>
  <si>
    <t>23.05.2022 06:47:22</t>
  </si>
  <si>
    <t>23.05.2022 06:47:24</t>
  </si>
  <si>
    <t>23.05.2022 06:47:25</t>
  </si>
  <si>
    <t>23.05.2022 06:47:27</t>
  </si>
  <si>
    <t>23.05.2022 06:47:31</t>
  </si>
  <si>
    <t>23.05.2022 06:47:43</t>
  </si>
  <si>
    <t>23.05.2022 06:47:46</t>
  </si>
  <si>
    <t>23.05.2022 06:47:48</t>
  </si>
  <si>
    <t>23.05.2022 06:47:49</t>
  </si>
  <si>
    <t>23.05.2022 06:47:51</t>
  </si>
  <si>
    <t>23.05.2022 06:47:52</t>
  </si>
  <si>
    <t>23.05.2022 06:48:04</t>
  </si>
  <si>
    <t>23.05.2022 06:48:06</t>
  </si>
  <si>
    <t>23.05.2022 06:48:07</t>
  </si>
  <si>
    <t>23.05.2022 06:48:09</t>
  </si>
  <si>
    <t>23.05.2022 06:48:10</t>
  </si>
  <si>
    <t>23.05.2022 06:48:37</t>
  </si>
  <si>
    <t>23.05.2022 06:48:39</t>
  </si>
  <si>
    <t>23.05.2022 06:48:40</t>
  </si>
  <si>
    <t>23.05.2022 06:48:43</t>
  </si>
  <si>
    <t>23.05.2022 06:48:57</t>
  </si>
  <si>
    <t>23.05.2022 06:48:58</t>
  </si>
  <si>
    <t>23.05.2022 06:49:00</t>
  </si>
  <si>
    <t>23.05.2022 06:49:01</t>
  </si>
  <si>
    <t>23.05.2022 06:49:03</t>
  </si>
  <si>
    <t>23.05.2022 06:49:04</t>
  </si>
  <si>
    <t>23.05.2022 06:49:07</t>
  </si>
  <si>
    <t>23.05.2022 06:49:22</t>
  </si>
  <si>
    <t>23.05.2022 06:49:24</t>
  </si>
  <si>
    <t>23.05.2022 06:49:25</t>
  </si>
  <si>
    <t>23.05.2022 06:49:28</t>
  </si>
  <si>
    <t>23.05.2022 06:51:51</t>
  </si>
  <si>
    <t>23.05.2022 06:51:52</t>
  </si>
  <si>
    <t>23.05.2022 06:51:55</t>
  </si>
  <si>
    <t>23.05.2022 06:51:57</t>
  </si>
  <si>
    <t>23.05.2022 06:51:58</t>
  </si>
  <si>
    <t>23.05.2022 06:52:00</t>
  </si>
  <si>
    <t>23.05.2022 06:52:03</t>
  </si>
  <si>
    <t>23.05.2022 06:52:24</t>
  </si>
  <si>
    <t>23.05.2022 06:52:25</t>
  </si>
  <si>
    <t>23.05.2022 06:52:27</t>
  </si>
  <si>
    <t>23.05.2022 06:52:28</t>
  </si>
  <si>
    <t>23.05.2022 06:52:30</t>
  </si>
  <si>
    <t>23.05.2022 06:53:03</t>
  </si>
  <si>
    <t>23.05.2022 06:53:04</t>
  </si>
  <si>
    <t>23.05.2022 06:53:06</t>
  </si>
  <si>
    <t>23.05.2022 06:53:09</t>
  </si>
  <si>
    <t>23.05.2022 06:53:10</t>
  </si>
  <si>
    <t>23.05.2022 06:53:11</t>
  </si>
  <si>
    <t>23.05.2022 06:53:16</t>
  </si>
  <si>
    <t>23.05.2022 06:53:17</t>
  </si>
  <si>
    <t>23.05.2022 06:53:19</t>
  </si>
  <si>
    <t>23.05.2022 06:53:20</t>
  </si>
  <si>
    <t>23.05.2022 06:53:23</t>
  </si>
  <si>
    <t>23.05.2022 06:53:40</t>
  </si>
  <si>
    <t>23.05.2022 06:53:41</t>
  </si>
  <si>
    <t>23.05.2022 06:53:43</t>
  </si>
  <si>
    <t>23.05.2022 06:53:44</t>
  </si>
  <si>
    <t>23.05.2022 06:54:07</t>
  </si>
  <si>
    <t>23.05.2022 06:54:08</t>
  </si>
  <si>
    <t>23.05.2022 06:54:10</t>
  </si>
  <si>
    <t>23.05.2022 06:54:11</t>
  </si>
  <si>
    <t>23.05.2022 06:54:13</t>
  </si>
  <si>
    <t>23.05.2022 06:54:19</t>
  </si>
  <si>
    <t>23.05.2022 06:54:20</t>
  </si>
  <si>
    <t>23.05.2022 06:54:22</t>
  </si>
  <si>
    <t>23.05.2022 06:55:11</t>
  </si>
  <si>
    <t>23.05.2022 06:55:13</t>
  </si>
  <si>
    <t>23.05.2022 06:55:14</t>
  </si>
  <si>
    <t>23.05.2022 06:55:16</t>
  </si>
  <si>
    <t>23.05.2022 06:55:19</t>
  </si>
  <si>
    <t>23.05.2022 06:55:34</t>
  </si>
  <si>
    <t>23.05.2022 06:55:35</t>
  </si>
  <si>
    <t>23.05.2022 06:55:37</t>
  </si>
  <si>
    <t>23.05.2022 06:55:38</t>
  </si>
  <si>
    <t>23.05.2022 06:55:41</t>
  </si>
  <si>
    <t>23.05.2022 06:55:49</t>
  </si>
  <si>
    <t>23.05.2022 06:55:52</t>
  </si>
  <si>
    <t>23.05.2022 06:55:53</t>
  </si>
  <si>
    <t>23.05.2022 06:55:55</t>
  </si>
  <si>
    <t>23.05.2022 06:55:56</t>
  </si>
  <si>
    <t>23.05.2022 06:55:58</t>
  </si>
  <si>
    <t>23.05.2022 06:56:34</t>
  </si>
  <si>
    <t>23.05.2022 06:56:35</t>
  </si>
  <si>
    <t>23.05.2022 06:56:37</t>
  </si>
  <si>
    <t>23.05.2022 06:56:38</t>
  </si>
  <si>
    <t>23.05.2022 06:56:40</t>
  </si>
  <si>
    <t>23.05.2022 06:56:41</t>
  </si>
  <si>
    <t>23.05.2022 06:56:43</t>
  </si>
  <si>
    <t>23.05.2022 06:56:44</t>
  </si>
  <si>
    <t>23.05.2022 06:57:08</t>
  </si>
  <si>
    <t>23.05.2022 06:57:10</t>
  </si>
  <si>
    <t>23.05.2022 06:57:11</t>
  </si>
  <si>
    <t>23.05.2022 06:57:13</t>
  </si>
  <si>
    <t>23.05.2022 06:57:14</t>
  </si>
  <si>
    <t>23.05.2022 06:57:17</t>
  </si>
  <si>
    <t>23.05.2022 06:57:20</t>
  </si>
  <si>
    <t>23.05.2022 06:57:56</t>
  </si>
  <si>
    <t>23.05.2022 06:57:58</t>
  </si>
  <si>
    <t>23.05.2022 06:57:59</t>
  </si>
  <si>
    <t>23.05.2022 06:58:01</t>
  </si>
  <si>
    <t>23.05.2022 06:58:02</t>
  </si>
  <si>
    <t>23.05.2022 06:58:04</t>
  </si>
  <si>
    <t>23.05.2022 06:58:11</t>
  </si>
  <si>
    <t>23.05.2022 06:58:13</t>
  </si>
  <si>
    <t>23.05.2022 06:58:14</t>
  </si>
  <si>
    <t>23.05.2022 06:58:16</t>
  </si>
  <si>
    <t>23.05.2022 06:58:17</t>
  </si>
  <si>
    <t>23.05.2022 06:58:19</t>
  </si>
  <si>
    <t>23.05.2022 06:58:20</t>
  </si>
  <si>
    <t>23.05.2022 06:58:22</t>
  </si>
  <si>
    <t>23.05.2022 06:58:25</t>
  </si>
  <si>
    <t>23.05.2022 06:59:25</t>
  </si>
  <si>
    <t>23.05.2022 06:59:26</t>
  </si>
  <si>
    <t>23.05.2022 06:59:28</t>
  </si>
  <si>
    <t>23.05.2022 06:59:29</t>
  </si>
  <si>
    <t>23.05.2022 06:59:31</t>
  </si>
  <si>
    <t>23.05.2022 06:59:34</t>
  </si>
  <si>
    <t>23.05.2022 06:59:49</t>
  </si>
  <si>
    <t>23.05.2022 06:59:50</t>
  </si>
  <si>
    <t>23.05.2022 06:59:52</t>
  </si>
  <si>
    <t>23.05.2022 06:59:53</t>
  </si>
  <si>
    <t>23.05.2022 06:59:55</t>
  </si>
  <si>
    <t>23.05.2022 06:59:56</t>
  </si>
  <si>
    <t>23.05.2022 06:59:58</t>
  </si>
  <si>
    <t>23.05.2022 06:59:59</t>
  </si>
  <si>
    <t>23.05.2022 07:00:01</t>
  </si>
  <si>
    <t>23.05.2022 07:00:02</t>
  </si>
  <si>
    <t>23.05.2022 07:00:04</t>
  </si>
  <si>
    <t>23.05.2022 07:00:07</t>
  </si>
  <si>
    <t>23.05.2022 07:00:20</t>
  </si>
  <si>
    <t>23.05.2022 07:00:22</t>
  </si>
  <si>
    <t>23.05.2022 07:00:23</t>
  </si>
  <si>
    <t>23.05.2022 07:00:25</t>
  </si>
  <si>
    <t>23.05.2022 07:00:26</t>
  </si>
  <si>
    <t>23.05.2022 07:00:28</t>
  </si>
  <si>
    <t>23.05.2022 07:00:29</t>
  </si>
  <si>
    <t>23.05.2022 07:00:31</t>
  </si>
  <si>
    <t>23.05.2022 07:00:59</t>
  </si>
  <si>
    <t>23.05.2022 07:01:01</t>
  </si>
  <si>
    <t>23.05.2022 07:01:02</t>
  </si>
  <si>
    <t>23.05.2022 07:01:04</t>
  </si>
  <si>
    <t>23.05.2022 07:01:08</t>
  </si>
  <si>
    <t>23.05.2022 07:01:10</t>
  </si>
  <si>
    <t>23.05.2022 07:01:11</t>
  </si>
  <si>
    <t>23.05.2022 07:01:13</t>
  </si>
  <si>
    <t>23.05.2022 07:01:14</t>
  </si>
  <si>
    <t>23.05.2022 07:01:16</t>
  </si>
  <si>
    <t>23.05.2022 07:01:23</t>
  </si>
  <si>
    <t>23.05.2022 07:01:29</t>
  </si>
  <si>
    <t>23.05.2022 07:01:31</t>
  </si>
  <si>
    <t>23.05.2022 07:01:32</t>
  </si>
  <si>
    <t>23.05.2022 07:01:34</t>
  </si>
  <si>
    <t>23.05.2022 07:01:35</t>
  </si>
  <si>
    <t>23.05.2022 07:01:38</t>
  </si>
  <si>
    <t>23.05.2022 07:01:41</t>
  </si>
  <si>
    <t>23.05.2022 07:01:43</t>
  </si>
  <si>
    <t>23.05.2022 07:01:44</t>
  </si>
  <si>
    <t>23.05.2022 07:01:46</t>
  </si>
  <si>
    <t>23.05.2022 07:01:50</t>
  </si>
  <si>
    <t>23.05.2022 07:01:53</t>
  </si>
  <si>
    <t>23.05.2022 07:01:54</t>
  </si>
  <si>
    <t>23.05.2022 07:01:56</t>
  </si>
  <si>
    <t>23.05.2022 07:01:57</t>
  </si>
  <si>
    <t>23.05.2022 07:02:03</t>
  </si>
  <si>
    <t>23.05.2022 07:02:05</t>
  </si>
  <si>
    <t>23.05.2022 07:02:06</t>
  </si>
  <si>
    <t>23.05.2022 07:02:08</t>
  </si>
  <si>
    <t>23.05.2022 07:02:09</t>
  </si>
  <si>
    <t>23.05.2022 07:02:11</t>
  </si>
  <si>
    <t>23.05.2022 07:02:12</t>
  </si>
  <si>
    <t>23.05.2022 07:02:14</t>
  </si>
  <si>
    <t>23.05.2022 07:02:15</t>
  </si>
  <si>
    <t>23.05.2022 07:02:17</t>
  </si>
  <si>
    <t>23.05.2022 07:04:45</t>
  </si>
  <si>
    <t>23.05.2022 07:04:47</t>
  </si>
  <si>
    <t>23.05.2022 07:04:48</t>
  </si>
  <si>
    <t>23.05.2022 07:04:50</t>
  </si>
  <si>
    <t>23.05.2022 07:05:48</t>
  </si>
  <si>
    <t>23.05.2022 07:05:50</t>
  </si>
  <si>
    <t>23.05.2022 07:05:51</t>
  </si>
  <si>
    <t>23.05.2022 07:05:53</t>
  </si>
  <si>
    <t>23.05.2022 07:05:54</t>
  </si>
  <si>
    <t>23.05.2022 07:05:56</t>
  </si>
  <si>
    <t>23.05.2022 07:05:59</t>
  </si>
  <si>
    <t>23.05.2022 07:06:03</t>
  </si>
  <si>
    <t>23.05.2022 07:06:05</t>
  </si>
  <si>
    <t>23.05.2022 07:06:06</t>
  </si>
  <si>
    <t>23.05.2022 07:06:08</t>
  </si>
  <si>
    <t>23.05.2022 07:06:11</t>
  </si>
  <si>
    <t>23.05.2022 07:06:33</t>
  </si>
  <si>
    <t>23.05.2022 07:06:35</t>
  </si>
  <si>
    <t>23.05.2022 07:06:36</t>
  </si>
  <si>
    <t>23.05.2022 07:06:38</t>
  </si>
  <si>
    <t>23.05.2022 07:06:39</t>
  </si>
  <si>
    <t>23.05.2022 07:06:41</t>
  </si>
  <si>
    <t>23.05.2022 07:06:44</t>
  </si>
  <si>
    <t>23.05.2022 07:07:05</t>
  </si>
  <si>
    <t>23.05.2022 07:07:06</t>
  </si>
  <si>
    <t>23.05.2022 07:07:08</t>
  </si>
  <si>
    <t>23.05.2022 07:07:09</t>
  </si>
  <si>
    <t>23.05.2022 07:09:03</t>
  </si>
  <si>
    <t>23.05.2022 07:09:12</t>
  </si>
  <si>
    <t>23.05.2022 07:09:15</t>
  </si>
  <si>
    <t>23.05.2022 07:09:17</t>
  </si>
  <si>
    <t>23.05.2022 07:09:18</t>
  </si>
  <si>
    <t>23.05.2022 07:09:20</t>
  </si>
  <si>
    <t>23.05.2022 07:09:51</t>
  </si>
  <si>
    <t>23.05.2022 07:09:53</t>
  </si>
  <si>
    <t>23.05.2022 07:11:41</t>
  </si>
  <si>
    <t>23.05.2022 07:11:42</t>
  </si>
  <si>
    <t>23.05.2022 07:11:44</t>
  </si>
  <si>
    <t>23.05.2022 07:11:45</t>
  </si>
  <si>
    <t>23.05.2022 07:11:48</t>
  </si>
  <si>
    <t>23.05.2022 07:12:00</t>
  </si>
  <si>
    <t>23.05.2022 07:12:03</t>
  </si>
  <si>
    <t>23.05.2022 07:12:05</t>
  </si>
  <si>
    <t>23.05.2022 07:12:06</t>
  </si>
  <si>
    <t>23.05.2022 07:12:08</t>
  </si>
  <si>
    <t>23.05.2022 07:12:09</t>
  </si>
  <si>
    <t>23.05.2022 07:12:11</t>
  </si>
  <si>
    <t>23.05.2022 07:12:12</t>
  </si>
  <si>
    <t>23.05.2022 07:12:14</t>
  </si>
  <si>
    <t>23.05.2022 07:12:15</t>
  </si>
  <si>
    <t>23.05.2022 07:13:03</t>
  </si>
  <si>
    <t>23.05.2022 07:13:05</t>
  </si>
  <si>
    <t>23.05.2022 07:13:06</t>
  </si>
  <si>
    <t>23.05.2022 07:13:08</t>
  </si>
  <si>
    <t>23.05.2022 07:13:09</t>
  </si>
  <si>
    <t>23.05.2022 07:13:11</t>
  </si>
  <si>
    <t>23.05.2022 07:13:12</t>
  </si>
  <si>
    <t>23.05.2022 07:13:14</t>
  </si>
  <si>
    <t>23.05.2022 07:13:17</t>
  </si>
  <si>
    <t>23.05.2022 07:15:02</t>
  </si>
  <si>
    <t>23.05.2022 07:15:03</t>
  </si>
  <si>
    <t>23.05.2022 07:15:05</t>
  </si>
  <si>
    <t>23.05.2022 07:15:06</t>
  </si>
  <si>
    <t>23.05.2022 07:15:08</t>
  </si>
  <si>
    <t>23.05.2022 07:15:09</t>
  </si>
  <si>
    <t>23.05.2022 07:15:11</t>
  </si>
  <si>
    <t>23.05.2022 07:15:27</t>
  </si>
  <si>
    <t>23.05.2022 07:15:28</t>
  </si>
  <si>
    <t>23.05.2022 07:15:30</t>
  </si>
  <si>
    <t>23.05.2022 07:15:31</t>
  </si>
  <si>
    <t>23.05.2022 07:15:33</t>
  </si>
  <si>
    <t>23.05.2022 07:15:46</t>
  </si>
  <si>
    <t>23.05.2022 07:15:48</t>
  </si>
  <si>
    <t>23.05.2022 07:15:49</t>
  </si>
  <si>
    <t>23.05.2022 07:15:51</t>
  </si>
  <si>
    <t>23.05.2022 07:15:52</t>
  </si>
  <si>
    <t>23.05.2022 07:15:54</t>
  </si>
  <si>
    <t>23.05.2022 07:15:55</t>
  </si>
  <si>
    <t>23.05.2022 07:15:58</t>
  </si>
  <si>
    <t>23.05.2022 07:16:00</t>
  </si>
  <si>
    <t>23.05.2022 07:16:01</t>
  </si>
  <si>
    <t>23.05.2022 07:16:03</t>
  </si>
  <si>
    <t>23.05.2022 07:16:07</t>
  </si>
  <si>
    <t>23.05.2022 07:16:45</t>
  </si>
  <si>
    <t>23.05.2022 07:16:46</t>
  </si>
  <si>
    <t>23.05.2022 07:16:48</t>
  </si>
  <si>
    <t>23.05.2022 07:16:49</t>
  </si>
  <si>
    <t>23.05.2022 07:16:51</t>
  </si>
  <si>
    <t>23.05.2022 07:16:52</t>
  </si>
  <si>
    <t>23.05.2022 07:16:54</t>
  </si>
  <si>
    <t>23.05.2022 07:17:31</t>
  </si>
  <si>
    <t>23.05.2022 07:17:33</t>
  </si>
  <si>
    <t>23.05.2022 07:17:34</t>
  </si>
  <si>
    <t>23.05.2022 07:17:36</t>
  </si>
  <si>
    <t>23.05.2022 07:17:37</t>
  </si>
  <si>
    <t>23.05.2022 07:17:40</t>
  </si>
  <si>
    <t>23.05.2022 07:18:37</t>
  </si>
  <si>
    <t>23.05.2022 07:18:39</t>
  </si>
  <si>
    <t>23.05.2022 07:18:40</t>
  </si>
  <si>
    <t>23.05.2022 07:18:42</t>
  </si>
  <si>
    <t>23.05.2022 07:18:43</t>
  </si>
  <si>
    <t>23.05.2022 07:18:46</t>
  </si>
  <si>
    <t>23.05.2022 07:18:48</t>
  </si>
  <si>
    <t>23.05.2022 07:18:49</t>
  </si>
  <si>
    <t>23.05.2022 07:18:51</t>
  </si>
  <si>
    <t>23.05.2022 07:18:52</t>
  </si>
  <si>
    <t>23.05.2022 07:18:55</t>
  </si>
  <si>
    <t>23.05.2022 07:19:18</t>
  </si>
  <si>
    <t>23.05.2022 07:19:19</t>
  </si>
  <si>
    <t>23.05.2022 07:19:21</t>
  </si>
  <si>
    <t>23.05.2022 07:19:22</t>
  </si>
  <si>
    <t>23.05.2022 07:19:24</t>
  </si>
  <si>
    <t>23.05.2022 07:19:33</t>
  </si>
  <si>
    <t>23.05.2022 07:19:34</t>
  </si>
  <si>
    <t>23.05.2022 07:19:36</t>
  </si>
  <si>
    <t>23.05.2022 07:19:37</t>
  </si>
  <si>
    <t>23.05.2022 07:19:39</t>
  </si>
  <si>
    <t>23.05.2022 07:19:42</t>
  </si>
  <si>
    <t>23.05.2022 07:20:28</t>
  </si>
  <si>
    <t>23.05.2022 07:20:30</t>
  </si>
  <si>
    <t>23.05.2022 07:20:31</t>
  </si>
  <si>
    <t>23.05.2022 07:20:33</t>
  </si>
  <si>
    <t>23.05.2022 07:20:34</t>
  </si>
  <si>
    <t>23.05.2022 07:20:36</t>
  </si>
  <si>
    <t>23.05.2022 07:21:06</t>
  </si>
  <si>
    <t>23.05.2022 07:21:09</t>
  </si>
  <si>
    <t>23.05.2022 07:21:10</t>
  </si>
  <si>
    <t>23.05.2022 07:21:12</t>
  </si>
  <si>
    <t>23.05.2022 07:21:13</t>
  </si>
  <si>
    <t>23.05.2022 07:21:46</t>
  </si>
  <si>
    <t>23.05.2022 07:21:48</t>
  </si>
  <si>
    <t>23.05.2022 07:21:49</t>
  </si>
  <si>
    <t>23.05.2022 07:21:51</t>
  </si>
  <si>
    <t>23.05.2022 07:22:25</t>
  </si>
  <si>
    <t>23.05.2022 07:22:27</t>
  </si>
  <si>
    <t>23.05.2022 07:22:28</t>
  </si>
  <si>
    <t>23.05.2022 07:22:30</t>
  </si>
  <si>
    <t>23.05.2022 07:22:31</t>
  </si>
  <si>
    <t>23.05.2022 07:22:34</t>
  </si>
  <si>
    <t>23.05.2022 07:22:49</t>
  </si>
  <si>
    <t>23.05.2022 07:22:51</t>
  </si>
  <si>
    <t>23.05.2022 07:22:52</t>
  </si>
  <si>
    <t>23.05.2022 07:22:54</t>
  </si>
  <si>
    <t>23.05.2022 07:22:55</t>
  </si>
  <si>
    <t>23.05.2022 07:22:57</t>
  </si>
  <si>
    <t>23.05.2022 07:22:58</t>
  </si>
  <si>
    <t>23.05.2022 07:23:00</t>
  </si>
  <si>
    <t>23.05.2022 07:23:01</t>
  </si>
  <si>
    <t>23.05.2022 07:23:03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</si>
  <si>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</si>
  <si>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</si>
  <si>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</si>
  <si>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</si>
  <si>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</si>
  <si>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</si>
  <si>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07:23:57</t>
  </si>
  <si>
    <t>23.05.2022 07:23:58</t>
  </si>
  <si>
    <t>23.05.2022 07:23:59</t>
  </si>
  <si>
    <t>23.05.2022 07:24:01</t>
  </si>
  <si>
    <t>23.05.2022 07:24:02</t>
  </si>
  <si>
    <t>23.05.2022 07:24:04</t>
  </si>
  <si>
    <t>23.05.2022 07:24:05</t>
  </si>
  <si>
    <t>23.05.2022 07:24:07</t>
  </si>
  <si>
    <t>23.05.2022 07:24:08</t>
  </si>
  <si>
    <t>23.05.2022 07:24:10</t>
  </si>
  <si>
    <t>23.05.2022 07:24:13</t>
  </si>
  <si>
    <t>23.05.2022 07:24:14</t>
  </si>
  <si>
    <t>23.05.2022 07:24:16</t>
  </si>
  <si>
    <t>23.05.2022 07:24:17</t>
  </si>
  <si>
    <t>23.05.2022 07:25:25</t>
  </si>
  <si>
    <t>23.05.2022 07:25:26</t>
  </si>
  <si>
    <t>23.05.2022 07:25:28</t>
  </si>
  <si>
    <t>23.05.2022 07:25:29</t>
  </si>
  <si>
    <t>23.05.2022 07:25:31</t>
  </si>
  <si>
    <t>23.05.2022 07:25:34</t>
  </si>
  <si>
    <t>23.05.2022 07:25:44</t>
  </si>
  <si>
    <t>23.05.2022 07:25:47</t>
  </si>
  <si>
    <t>23.05.2022 07:25:49</t>
  </si>
  <si>
    <t>23.05.2022 07:25:50</t>
  </si>
  <si>
    <t>23.05.2022 07:25:52</t>
  </si>
  <si>
    <t>23.05.2022 07:25:53</t>
  </si>
  <si>
    <t>23.05.2022 07:25:55</t>
  </si>
  <si>
    <t>23.05.2022 07:25:56</t>
  </si>
  <si>
    <t>23.05.2022 07:25:58</t>
  </si>
  <si>
    <t>23.05.2022 07:26:04</t>
  </si>
  <si>
    <t>23.05.2022 07:26:05</t>
  </si>
  <si>
    <t>23.05.2022 07:26:07</t>
  </si>
  <si>
    <t>23.05.2022 07:26:08</t>
  </si>
  <si>
    <t>23.05.2022 07:26:10</t>
  </si>
  <si>
    <t>23.05.2022 07:26:11</t>
  </si>
  <si>
    <t>23.05.2022 07:26:13</t>
  </si>
  <si>
    <t>23.05.2022 07:26:46</t>
  </si>
  <si>
    <t>23.05.2022 07:26:49</t>
  </si>
  <si>
    <t>23.05.2022 07:26:50</t>
  </si>
  <si>
    <t>23.05.2022 07:26:52</t>
  </si>
  <si>
    <t>23.05.2022 07:26:53</t>
  </si>
  <si>
    <t>23.05.2022 07:26:55</t>
  </si>
  <si>
    <t>23.05.2022 07:27:11</t>
  </si>
  <si>
    <t>23.05.2022 07:27:13</t>
  </si>
  <si>
    <t>23.05.2022 07:27:14</t>
  </si>
  <si>
    <t>23.05.2022 07:27:16</t>
  </si>
  <si>
    <t>23.05.2022 07:27:17</t>
  </si>
  <si>
    <t>23.05.2022 07:27:19</t>
  </si>
  <si>
    <t>23.05.2022 07:27:20</t>
  </si>
  <si>
    <t>23.05.2022 07:28:05</t>
  </si>
  <si>
    <t>23.05.2022 07:28:10</t>
  </si>
  <si>
    <t>23.05.2022 07:28:11</t>
  </si>
  <si>
    <t>23.05.2022 07:28:13</t>
  </si>
  <si>
    <t>23.05.2022 07:28:14</t>
  </si>
  <si>
    <t>23.05.2022 07:28:16</t>
  </si>
  <si>
    <t>23.05.2022 07:28:17</t>
  </si>
  <si>
    <t>23.05.2022 07:28:28</t>
  </si>
  <si>
    <t>23.05.2022 07:28:29</t>
  </si>
  <si>
    <t>23.05.2022 07:28:31</t>
  </si>
  <si>
    <t>23.05.2022 07:28:32</t>
  </si>
  <si>
    <t>23.05.2022 07:28:34</t>
  </si>
  <si>
    <t>23.05.2022 07:28:41</t>
  </si>
  <si>
    <t>23.05.2022 07:28:46</t>
  </si>
  <si>
    <t>23.05.2022 07:28:48</t>
  </si>
  <si>
    <t>23.05.2022 07:28:50</t>
  </si>
  <si>
    <t>23.05.2022 07:28:51</t>
  </si>
  <si>
    <t>23.05.2022 07:28:53</t>
  </si>
  <si>
    <t>23.05.2022 07:28:54</t>
  </si>
  <si>
    <t>23.05.2022 07:28:56</t>
  </si>
  <si>
    <t>23.05.2022 07:28:57</t>
  </si>
  <si>
    <t>23.05.2022 07:29:24</t>
  </si>
  <si>
    <t>23.05.2022 07:29:26</t>
  </si>
  <si>
    <t>23.05.2022 07:29:27</t>
  </si>
  <si>
    <t>23.05.2022 07:29:29</t>
  </si>
  <si>
    <t>23.05.2022 07:29:30</t>
  </si>
  <si>
    <t>23.05.2022 07:29:32</t>
  </si>
  <si>
    <t>23.05.2022 07:29:33</t>
  </si>
  <si>
    <t>23.05.2022 07:29:35</t>
  </si>
  <si>
    <t>23.05.2022 07:29:36</t>
  </si>
  <si>
    <t>23.05.2022 07:29:41</t>
  </si>
  <si>
    <t>23.05.2022 07:31:12</t>
  </si>
  <si>
    <t>23.05.2022 07:31:14</t>
  </si>
  <si>
    <t>23.05.2022 07:31:15</t>
  </si>
  <si>
    <t>23.05.2022 07:31:17</t>
  </si>
  <si>
    <t>23.05.2022 07:31:18</t>
  </si>
  <si>
    <t>23.05.2022 07:31:20</t>
  </si>
  <si>
    <t>23.05.2022 07:31:21</t>
  </si>
  <si>
    <t>23.05.2022 07:31:23</t>
  </si>
  <si>
    <t>23.05.2022 07:31:24</t>
  </si>
  <si>
    <t>23.05.2022 07:31:26</t>
  </si>
  <si>
    <t>23.05.2022 07:31:27</t>
  </si>
  <si>
    <t>23.05.2022 07:31:57</t>
  </si>
  <si>
    <t>23.05.2022 07:31:59</t>
  </si>
  <si>
    <t>23.05.2022 07:32:00</t>
  </si>
  <si>
    <t>23.05.2022 07:32:02</t>
  </si>
  <si>
    <t>23.05.2022 07:32:03</t>
  </si>
  <si>
    <t>23.05.2022 07:32:05</t>
  </si>
  <si>
    <t>23.05.2022 07:33:09</t>
  </si>
  <si>
    <t>23.05.2022 07:33:11</t>
  </si>
  <si>
    <t>23.05.2022 07:33:12</t>
  </si>
  <si>
    <t>23.05.2022 07:33:14</t>
  </si>
  <si>
    <t>23.05.2022 07:33:15</t>
  </si>
  <si>
    <t>23.05.2022 07:33:26</t>
  </si>
  <si>
    <t>23.05.2022 07:33:27</t>
  </si>
  <si>
    <t>23.05.2022 07:33:29</t>
  </si>
  <si>
    <t>23.05.2022 07:33:30</t>
  </si>
  <si>
    <t>23.05.2022 07:33:32</t>
  </si>
  <si>
    <t>23.05.2022 07:33:33</t>
  </si>
  <si>
    <t>23.05.2022 07:33:35</t>
  </si>
  <si>
    <t>23.05.2022 07:33:38</t>
  </si>
  <si>
    <t>23.05.2022 07:33:47</t>
  </si>
  <si>
    <t>23.05.2022 07:33:48</t>
  </si>
  <si>
    <t>23.05.2022 07:33:50</t>
  </si>
  <si>
    <t>23.05.2022 07:33:53</t>
  </si>
  <si>
    <t>23.05.2022 07:33:54</t>
  </si>
  <si>
    <t>23.05.2022 07:33:56</t>
  </si>
  <si>
    <t>23.05.2022 07:33:57</t>
  </si>
  <si>
    <t>23.05.2022 07:33:59</t>
  </si>
  <si>
    <t>23.05.2022 07:34:00</t>
  </si>
  <si>
    <t>23.05.2022 07:34:02</t>
  </si>
  <si>
    <t>23.05.2022 07:34:54</t>
  </si>
  <si>
    <t>23.05.2022 07:34:56</t>
  </si>
  <si>
    <t>23.05.2022 07:34:57</t>
  </si>
  <si>
    <t>23.05.2022 07:34:59</t>
  </si>
  <si>
    <t>23.05.2022 07:35:00</t>
  </si>
  <si>
    <t>23.05.2022 07:35:02</t>
  </si>
  <si>
    <t>23.05.2022 07:35:27</t>
  </si>
  <si>
    <t>23.05.2022 07:35:29</t>
  </si>
  <si>
    <t>23.05.2022 07:35:30</t>
  </si>
  <si>
    <t>23.05.2022 07:36:48</t>
  </si>
  <si>
    <t>23.05.2022 07:36:50</t>
  </si>
  <si>
    <t>23.05.2022 07:36:51</t>
  </si>
  <si>
    <t>23.05.2022 07:36:53</t>
  </si>
  <si>
    <t>23.05.2022 07:36:54</t>
  </si>
  <si>
    <t>23.05.2022 07:36:56</t>
  </si>
  <si>
    <t>23.05.2022 07:36:57</t>
  </si>
  <si>
    <t>23.05.2022 07:36:59</t>
  </si>
  <si>
    <t>23.05.2022 07:37:00</t>
  </si>
  <si>
    <t>23.05.2022 07:38:00</t>
  </si>
  <si>
    <t>23.05.2022 07:38:02</t>
  </si>
  <si>
    <t>23.05.2022 07:38:03</t>
  </si>
  <si>
    <t>23.05.2022 07:38:05</t>
  </si>
  <si>
    <t>23.05.2022 07:38:06</t>
  </si>
  <si>
    <t>23.05.2022 07:38:09</t>
  </si>
  <si>
    <t>23.05.2022 07:38:57</t>
  </si>
  <si>
    <t>23.05.2022 07:38:58</t>
  </si>
  <si>
    <t>23.05.2022 07:39:00</t>
  </si>
  <si>
    <t>23.05.2022 07:39:01</t>
  </si>
  <si>
    <t>23.05.2022 07:39:03</t>
  </si>
  <si>
    <t>23.05.2022 07:39:04</t>
  </si>
  <si>
    <t>23.05.2022 07:39:06</t>
  </si>
  <si>
    <t>23.05.2022 07:39:07</t>
  </si>
  <si>
    <t>23.05.2022 07:39:34</t>
  </si>
  <si>
    <t>23.05.2022 07:39:36</t>
  </si>
  <si>
    <t>23.05.2022 07:39:37</t>
  </si>
  <si>
    <t>23.05.2022 07:39:39</t>
  </si>
  <si>
    <t>23.05.2022 07:39:40</t>
  </si>
  <si>
    <t>23.05.2022 07:39:43</t>
  </si>
  <si>
    <t>23.05.2022 07:40:12</t>
  </si>
  <si>
    <t>23.05.2022 07:40:18</t>
  </si>
  <si>
    <t>23.05.2022 07:40:19</t>
  </si>
  <si>
    <t>23.05.2022 07:40:21</t>
  </si>
  <si>
    <t>23.05.2022 07:40:22</t>
  </si>
  <si>
    <t>23.05.2022 07:40:24</t>
  </si>
  <si>
    <t>23.05.2022 07:40:25</t>
  </si>
  <si>
    <t>23.05.2022 07:40:40</t>
  </si>
  <si>
    <t>23.05.2022 07:40:42</t>
  </si>
  <si>
    <t>23.05.2022 07:40:43</t>
  </si>
  <si>
    <t>23.05.2022 07:40:45</t>
  </si>
  <si>
    <t>23.05.2022 07:40:46</t>
  </si>
  <si>
    <t>23.05.2022 07:40:48</t>
  </si>
  <si>
    <t>23.05.2022 07:40:55</t>
  </si>
  <si>
    <t>23.05.2022 07:40:57</t>
  </si>
  <si>
    <t>23.05.2022 07:40:58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</si>
  <si>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</si>
  <si>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</si>
  <si>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</si>
  <si>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</si>
  <si>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</si>
  <si>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</si>
  <si>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</si>
  <si>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07:41:12</t>
  </si>
  <si>
    <t>23.05.2022 07:41:51</t>
  </si>
  <si>
    <t>23.05.2022 07:41:54</t>
  </si>
  <si>
    <t>23.05.2022 07:41:55</t>
  </si>
  <si>
    <t>23.05.2022 07:41:57</t>
  </si>
  <si>
    <t>23.05.2022 07:41:58</t>
  </si>
  <si>
    <t>23.05.2022 07:42:00</t>
  </si>
  <si>
    <t>23.05.2022 07:42:01</t>
  </si>
  <si>
    <t>23.05.2022 07:42:03</t>
  </si>
  <si>
    <t>23.05.2022 07:42:04</t>
  </si>
  <si>
    <t>23.05.2022 07:42:06</t>
  </si>
  <si>
    <t>23.05.2022 07:42:07</t>
  </si>
  <si>
    <t>23.05.2022 07:42:09</t>
  </si>
  <si>
    <t>23.05.2022 07:42:10</t>
  </si>
  <si>
    <t>23.05.2022 07:42:16</t>
  </si>
  <si>
    <t>23.05.2022 07:42:18</t>
  </si>
  <si>
    <t>23.05.2022 07:42:19</t>
  </si>
  <si>
    <t>23.05.2022 07:42:21</t>
  </si>
  <si>
    <t>23.05.2022 07:42:22</t>
  </si>
  <si>
    <t>23.05.2022 07:42:33</t>
  </si>
  <si>
    <t>23.05.2022 07:42:36</t>
  </si>
  <si>
    <t>23.05.2022 07:42:37</t>
  </si>
  <si>
    <t>23.05.2022 07:42:40</t>
  </si>
  <si>
    <t>23.05.2022 07:43:05</t>
  </si>
  <si>
    <t>23.05.2022 07:43:07</t>
  </si>
  <si>
    <t>23.05.2022 07:43:08</t>
  </si>
  <si>
    <t>23.05.2022 07:43:10</t>
  </si>
  <si>
    <t>23.05.2022 07:43:11</t>
  </si>
  <si>
    <t>23.05.2022 07:43:26</t>
  </si>
  <si>
    <t>23.05.2022 07:43:28</t>
  </si>
  <si>
    <t>23.05.2022 07:43:29</t>
  </si>
  <si>
    <t>23.05.2022 07:43:31</t>
  </si>
  <si>
    <t>23.05.2022 07:43:32</t>
  </si>
  <si>
    <t>23.05.2022 07:43:34</t>
  </si>
  <si>
    <t>23.05.2022 07:43:38</t>
  </si>
  <si>
    <t>23.05.2022 07:43:40</t>
  </si>
  <si>
    <t>23.05.2022 07:43:41</t>
  </si>
  <si>
    <t>23.05.2022 07:43:43</t>
  </si>
  <si>
    <t>23.05.2022 07:43:44</t>
  </si>
  <si>
    <t>23.05.2022 07:43:50</t>
  </si>
  <si>
    <t>23.05.2022 07:43:53</t>
  </si>
  <si>
    <t>23.05.2022 07:43:55</t>
  </si>
  <si>
    <t>23.05.2022 07:43:56</t>
  </si>
  <si>
    <t>23.05.2022 07:43:58</t>
  </si>
  <si>
    <t>23.05.2022 07:43:59</t>
  </si>
  <si>
    <t>23.05.2022 07:44:32</t>
  </si>
  <si>
    <t>23.05.2022 07:44:34</t>
  </si>
  <si>
    <t>23.05.2022 07:44:35</t>
  </si>
  <si>
    <t>23.05.2022 07:44:37</t>
  </si>
  <si>
    <t>23.05.2022 07:44:40</t>
  </si>
  <si>
    <t>23.05.2022 07:44:53</t>
  </si>
  <si>
    <t>23.05.2022 07:44:55</t>
  </si>
  <si>
    <t>23.05.2022 07:44:56</t>
  </si>
  <si>
    <t>23.05.2022 07:44:58</t>
  </si>
  <si>
    <t>23.05.2022 07:44:59</t>
  </si>
  <si>
    <t>23.05.2022 07:45:01</t>
  </si>
  <si>
    <t>23.05.2022 07:45:05</t>
  </si>
  <si>
    <t>23.05.2022 07:45:07</t>
  </si>
  <si>
    <t>23.05.2022 07:45:08</t>
  </si>
  <si>
    <t>23.05.2022 07:45:10</t>
  </si>
  <si>
    <t>23.05.2022 07:45:13</t>
  </si>
  <si>
    <t>23.05.2022 07:45:23</t>
  </si>
  <si>
    <t>23.05.2022 07:45:25</t>
  </si>
  <si>
    <t>23.05.2022 07:45:26</t>
  </si>
  <si>
    <t>23.05.2022 07:45:28</t>
  </si>
  <si>
    <t>23.05.2022 07:45:29</t>
  </si>
  <si>
    <t>23.05.2022 07:45:46</t>
  </si>
  <si>
    <t>23.05.2022 07:45:49</t>
  </si>
  <si>
    <t>23.05.2022 07:45:50</t>
  </si>
  <si>
    <t>23.05.2022 07:45:52</t>
  </si>
  <si>
    <t>23.05.2022 07:45:53</t>
  </si>
  <si>
    <t>23.05.2022 07:45:55</t>
  </si>
  <si>
    <t>23.05.2022 07:45:56</t>
  </si>
  <si>
    <t>23.05.2022 07:46:43</t>
  </si>
  <si>
    <t>23.05.2022 07:46:44</t>
  </si>
  <si>
    <t>23.05.2022 07:46:46</t>
  </si>
  <si>
    <t>23.05.2022 07:46:47</t>
  </si>
  <si>
    <t>23.05.2022 07:46:49</t>
  </si>
  <si>
    <t>23.05.2022 07:46:50</t>
  </si>
  <si>
    <t>23.05.2022 07:46:52</t>
  </si>
  <si>
    <t>23.05.2022 07:46:53</t>
  </si>
  <si>
    <t>23.05.2022 07:46:55</t>
  </si>
  <si>
    <t>23.05.2022 07:47:35</t>
  </si>
  <si>
    <t>23.05.2022 07:47:37</t>
  </si>
  <si>
    <t>23.05.2022 07:47:38</t>
  </si>
  <si>
    <t>23.05.2022 07:47:40</t>
  </si>
  <si>
    <t>23.05.2022 07:48:38</t>
  </si>
  <si>
    <t>23.05.2022 07:48:40</t>
  </si>
  <si>
    <t>23.05.2022 07:48:41</t>
  </si>
  <si>
    <t>23.05.2022 07:48:43</t>
  </si>
  <si>
    <t>23.05.2022 07:50:11</t>
  </si>
  <si>
    <t>23.05.2022 07:50:16</t>
  </si>
  <si>
    <t>23.05.2022 07:50:17</t>
  </si>
  <si>
    <t>23.05.2022 07:50:19</t>
  </si>
  <si>
    <t>23.05.2022 07:50:20</t>
  </si>
  <si>
    <t>23.05.2022 07:50:22</t>
  </si>
  <si>
    <t>23.05.2022 07:50:23</t>
  </si>
  <si>
    <t>23.05.2022 07:50:25</t>
  </si>
  <si>
    <t>23.05.2022 07:51:35</t>
  </si>
  <si>
    <t>23.05.2022 07:51:38</t>
  </si>
  <si>
    <t>23.05.2022 07:51:40</t>
  </si>
  <si>
    <t>23.05.2022 07:51:41</t>
  </si>
  <si>
    <t>23.05.2022 07:51:43</t>
  </si>
  <si>
    <t>23.05.2022 07:51:44</t>
  </si>
  <si>
    <t>23.05.2022 07:52:49</t>
  </si>
  <si>
    <t>23.05.2022 07:52:52</t>
  </si>
  <si>
    <t>23.05.2022 07:52:53</t>
  </si>
  <si>
    <t>23.05.2022 07:52:55</t>
  </si>
  <si>
    <t>23.05.2022 07:52:56</t>
  </si>
  <si>
    <t>23.05.2022 07:52:58</t>
  </si>
  <si>
    <t>23.05.2022 07:53:25</t>
  </si>
  <si>
    <t>23.05.2022 07:53:29</t>
  </si>
  <si>
    <t>23.05.2022 07:53:31</t>
  </si>
  <si>
    <t>23.05.2022 07:53:32</t>
  </si>
  <si>
    <t>23.05.2022 07:53:34</t>
  </si>
  <si>
    <t>23.05.2022 07:53:35</t>
  </si>
  <si>
    <t>23.05.2022 07:53:37</t>
  </si>
  <si>
    <t>23.05.2022 07:54:07</t>
  </si>
  <si>
    <t>23.05.2022 07:54:08</t>
  </si>
  <si>
    <t>23.05.2022 07:54:10</t>
  </si>
  <si>
    <t>23.05.2022 07:54:11</t>
  </si>
  <si>
    <t>23.05.2022 07:54:13</t>
  </si>
  <si>
    <t>23.05.2022 07:54:14</t>
  </si>
  <si>
    <t>23.05.2022 07:54:16</t>
  </si>
  <si>
    <t>23.05.2022 07:54:17</t>
  </si>
  <si>
    <t>23.05.2022 07:54:25</t>
  </si>
  <si>
    <t>23.05.2022 07:54:26</t>
  </si>
  <si>
    <t>23.05.2022 07:54:28</t>
  </si>
  <si>
    <t>23.05.2022 07:54:29</t>
  </si>
  <si>
    <t>23.05.2022 07:54:31</t>
  </si>
  <si>
    <t>23.05.2022 07:54:32</t>
  </si>
  <si>
    <t>23.05.2022 07:54:34</t>
  </si>
  <si>
    <t>23.05.2022 07:54:35</t>
  </si>
  <si>
    <t>23.05.2022 07:54:37</t>
  </si>
  <si>
    <t>23.05.2022 07:54:38</t>
  </si>
  <si>
    <t>23.05.2022 07:55:14</t>
  </si>
  <si>
    <t>23.05.2022 07:55:17</t>
  </si>
  <si>
    <t>23.05.2022 07:55:19</t>
  </si>
  <si>
    <t>23.05.2022 07:55:20</t>
  </si>
  <si>
    <t>23.05.2022 07:55:22</t>
  </si>
  <si>
    <t>23.05.2022 07:55:23</t>
  </si>
  <si>
    <t>23.05.2022 07:55:25</t>
  </si>
  <si>
    <t>23.05.2022 07:55:26</t>
  </si>
  <si>
    <t>23.05.2022 07:55:29</t>
  </si>
  <si>
    <t>23.05.2022 07:55:30</t>
  </si>
  <si>
    <t>23.05.2022 07:55:32</t>
  </si>
  <si>
    <t>23.05.2022 07:55:33</t>
  </si>
  <si>
    <t>23.05.2022 07:55:35</t>
  </si>
  <si>
    <t>23.05.2022 07:55:36</t>
  </si>
  <si>
    <t>23.05.2022 07:55:38</t>
  </si>
  <si>
    <t>23.05.2022 07:55:39</t>
  </si>
  <si>
    <t>23.05.2022 07:55:41</t>
  </si>
  <si>
    <t>23.05.2022 07:55:47</t>
  </si>
  <si>
    <t>23.05.2022 07:55:48</t>
  </si>
  <si>
    <t>23.05.2022 07:55:50</t>
  </si>
  <si>
    <t>23.05.2022 07:55:51</t>
  </si>
  <si>
    <t>23.05.2022 07:55:53</t>
  </si>
  <si>
    <t>23.05.2022 07:55:54</t>
  </si>
  <si>
    <t>23.05.2022 07:55:56</t>
  </si>
  <si>
    <t>23.05.2022 07:55:57</t>
  </si>
  <si>
    <t>23.05.2022 07:56:00</t>
  </si>
  <si>
    <t>23.05.2022 07:56:35</t>
  </si>
  <si>
    <t>23.05.2022 07:56:36</t>
  </si>
  <si>
    <t>23.05.2022 07:56:38</t>
  </si>
  <si>
    <t>23.05.2022 07:56:39</t>
  </si>
  <si>
    <t>23.05.2022 07:57:09</t>
  </si>
  <si>
    <t>23.05.2022 07:57:12</t>
  </si>
  <si>
    <t>23.05.2022 07:57:14</t>
  </si>
  <si>
    <t>23.05.2022 07:57:15</t>
  </si>
  <si>
    <t>23.05.2022 07:57:17</t>
  </si>
  <si>
    <t>23.05.2022 07:57:18</t>
  </si>
  <si>
    <t>23.05.2022 07:57:48</t>
  </si>
  <si>
    <t>23.05.2022 07:57:50</t>
  </si>
  <si>
    <t>23.05.2022 07:57:51</t>
  </si>
  <si>
    <t>23.05.2022 07:57:53</t>
  </si>
  <si>
    <t>23.05.2022 07:58:09</t>
  </si>
  <si>
    <t>23.05.2022 07:58:11</t>
  </si>
  <si>
    <t>23.05.2022 07:58:15</t>
  </si>
  <si>
    <t>23.05.2022 07:58:21</t>
  </si>
  <si>
    <t>23.05.2022 07:58:23</t>
  </si>
  <si>
    <t>23.05.2022 07:58:26</t>
  </si>
  <si>
    <t>23.05.2022 07:58:27</t>
  </si>
  <si>
    <t>23.05.2022 07:58:29</t>
  </si>
  <si>
    <t>23.05.2022 07:58:47</t>
  </si>
  <si>
    <t>23.05.2022 07:58:48</t>
  </si>
  <si>
    <t>23.05.2022 07:58:50</t>
  </si>
  <si>
    <t>23.05.2022 07:58:51</t>
  </si>
  <si>
    <t>23.05.2022 07:58:53</t>
  </si>
  <si>
    <t>23.05.2022 07:58:54</t>
  </si>
  <si>
    <t>23.05.2022 07:59:44</t>
  </si>
  <si>
    <t>23.05.2022 07:59:47</t>
  </si>
  <si>
    <t>23.05.2022 07:59:51</t>
  </si>
  <si>
    <t>23.05.2022 07:59:53</t>
  </si>
  <si>
    <t>23.05.2022 07:59:54</t>
  </si>
  <si>
    <t>23.05.2022 07:59:56</t>
  </si>
  <si>
    <t>23.05.2022 07:59:57</t>
  </si>
  <si>
    <t>23.05.2022 07:59:59</t>
  </si>
  <si>
    <t>23.05.2022 08:00:26</t>
  </si>
  <si>
    <t>23.05.2022 08:00:27</t>
  </si>
  <si>
    <t>23.05.2022 08:00:29</t>
  </si>
  <si>
    <t>23.05.2022 08:00:30</t>
  </si>
  <si>
    <t>23.05.2022 08:00:32</t>
  </si>
  <si>
    <t>23.05.2022 08:00:33</t>
  </si>
  <si>
    <t>23.05.2022 08:00:35</t>
  </si>
  <si>
    <t>23.05.2022 08:00:36</t>
  </si>
  <si>
    <t>23.05.2022 08:00:38</t>
  </si>
  <si>
    <t>23.05.2022 08:00:50</t>
  </si>
  <si>
    <t>23.05.2022 08:00:53</t>
  </si>
  <si>
    <t>23.05.2022 08:00:54</t>
  </si>
  <si>
    <t>23.05.2022 08:00:56</t>
  </si>
  <si>
    <t>23.05.2022 08:00:57</t>
  </si>
  <si>
    <t>23.05.2022 08:00:59</t>
  </si>
  <si>
    <t>23.05.2022 08:01:00</t>
  </si>
  <si>
    <t>23.05.2022 08:01:02</t>
  </si>
  <si>
    <t>23.05.2022 08:01:03</t>
  </si>
  <si>
    <t>23.05.2022 08:01:05</t>
  </si>
  <si>
    <t>23.05.2022 08:01:06</t>
  </si>
  <si>
    <t>23.05.2022 08:01:15</t>
  </si>
  <si>
    <t>23.05.2022 08:01:17</t>
  </si>
  <si>
    <t>23.05.2022 08:01:18</t>
  </si>
  <si>
    <t>23.05.2022 08:01:20</t>
  </si>
  <si>
    <t>23.05.2022 08:01:21</t>
  </si>
  <si>
    <t>23.05.2022 08:01:26</t>
  </si>
  <si>
    <t>23.05.2022 08:01:27</t>
  </si>
  <si>
    <t>23.05.2022 08:01:29</t>
  </si>
  <si>
    <t>23.05.2022 08:01:30</t>
  </si>
  <si>
    <t>23.05.2022 08:01:32</t>
  </si>
  <si>
    <t>23.05.2022 08:01:33</t>
  </si>
  <si>
    <t>23.05.2022 08:01:35</t>
  </si>
  <si>
    <t>23.05.2022 08:01:38</t>
  </si>
  <si>
    <t>23.05.2022 08:01:39</t>
  </si>
  <si>
    <t>23.05.2022 08:01:41</t>
  </si>
  <si>
    <t>23.05.2022 08:01:42</t>
  </si>
  <si>
    <t>23.05.2022 08:01:44</t>
  </si>
  <si>
    <t>23.05.2022 08:01:45</t>
  </si>
  <si>
    <t>23.05.2022 08:01:47</t>
  </si>
  <si>
    <t>23.05.2022 08:01:50</t>
  </si>
  <si>
    <t>23.05.2022 08:01:51</t>
  </si>
  <si>
    <t>23.05.2022 08:01:53</t>
  </si>
  <si>
    <t>23.05.2022 08:01:54</t>
  </si>
  <si>
    <t>23.05.2022 08:01:56</t>
  </si>
  <si>
    <t>23.05.2022 08:02:24</t>
  </si>
  <si>
    <t>23.05.2022 08:02:26</t>
  </si>
  <si>
    <t>23.05.2022 08:02:27</t>
  </si>
  <si>
    <t>23.05.2022 08:02:29</t>
  </si>
  <si>
    <t>23.05.2022 08:02:30</t>
  </si>
  <si>
    <t>23.05.2022 08:02:33</t>
  </si>
  <si>
    <t>23.05.2022 08:03:54</t>
  </si>
  <si>
    <t>23.05.2022 08:05:33</t>
  </si>
  <si>
    <t>23.05.2022 08:07:24</t>
  </si>
  <si>
    <t>23.05.2022 08:07:26</t>
  </si>
  <si>
    <t>23.05.2022 08:07:27</t>
  </si>
  <si>
    <t>23.05.2022 08:07:29</t>
  </si>
  <si>
    <t>23.05.2022 08:07:30</t>
  </si>
  <si>
    <t>23.05.2022 08:07:32</t>
  </si>
  <si>
    <t>23.05.2022 08:07:33</t>
  </si>
  <si>
    <t>23.05.2022 08:07:38</t>
  </si>
  <si>
    <t>23.05.2022 08:07:59</t>
  </si>
  <si>
    <t>23.05.2022 08:08:00</t>
  </si>
  <si>
    <t>23.05.2022 08:08:02</t>
  </si>
  <si>
    <t>23.05.2022 08:08:03</t>
  </si>
  <si>
    <t>23.05.2022 08:08:05</t>
  </si>
  <si>
    <t>23.05.2022 08:08:06</t>
  </si>
  <si>
    <t>23.05.2022 08:09:32</t>
  </si>
  <si>
    <t>23.05.2022 08:09:33</t>
  </si>
  <si>
    <t>23.05.2022 08:09:34</t>
  </si>
  <si>
    <t>23.05.2022 08:09:36</t>
  </si>
  <si>
    <t>23.05.2022 08:09:37</t>
  </si>
  <si>
    <t>23.05.2022 08:09:39</t>
  </si>
  <si>
    <t>23.05.2022 08:09:40</t>
  </si>
  <si>
    <t>23.05.2022 08:09:42</t>
  </si>
  <si>
    <t>23.05.2022 08:10:18</t>
  </si>
  <si>
    <t>23.05.2022 08:10:19</t>
  </si>
  <si>
    <t>23.05.2022 08:10:21</t>
  </si>
  <si>
    <t>23.05.2022 08:10:22</t>
  </si>
  <si>
    <t>23.05.2022 08:10:24</t>
  </si>
  <si>
    <t>23.05.2022 08:10:25</t>
  </si>
  <si>
    <t>23.05.2022 08:10:27</t>
  </si>
  <si>
    <t>23.05.2022 08:10:28</t>
  </si>
  <si>
    <t>23.05.2022 08:10:30</t>
  </si>
  <si>
    <t>23.05.2022 08:11:12</t>
  </si>
  <si>
    <t>23.05.2022 08:11:13</t>
  </si>
  <si>
    <t>23.05.2022 08:11:15</t>
  </si>
  <si>
    <t>23.05.2022 08:11:16</t>
  </si>
  <si>
    <t>23.05.2022 08:11:18</t>
  </si>
  <si>
    <t>23.05.2022 08:11:21</t>
  </si>
  <si>
    <t>23.05.2022 08:11:57</t>
  </si>
  <si>
    <t>23.05.2022 08:11:58</t>
  </si>
  <si>
    <t>23.05.2022 08:12:00</t>
  </si>
  <si>
    <t>23.05.2022 08:12:03</t>
  </si>
  <si>
    <t>23.05.2022 08:12:22</t>
  </si>
  <si>
    <t>23.05.2022 08:12:24</t>
  </si>
  <si>
    <t>23.05.2022 08:12:25</t>
  </si>
  <si>
    <t>23.05.2022 08:12:27</t>
  </si>
  <si>
    <t>23.05.2022 08:12:28</t>
  </si>
  <si>
    <t>23.05.2022 08:12:42</t>
  </si>
  <si>
    <t>23.05.2022 08:12:45</t>
  </si>
  <si>
    <t>23.05.2022 08:12:46</t>
  </si>
  <si>
    <t>23.05.2022 08:12:48</t>
  </si>
  <si>
    <t>23.05.2022 08:12:49</t>
  </si>
  <si>
    <t>23.05.2022 08:12:51</t>
  </si>
  <si>
    <t>23.05.2022 08:14:19</t>
  </si>
  <si>
    <t>23.05.2022 08:14:24</t>
  </si>
  <si>
    <t>23.05.2022 08:14:25</t>
  </si>
  <si>
    <t>23.05.2022 08:14:27</t>
  </si>
  <si>
    <t>23.05.2022 08:14:28</t>
  </si>
  <si>
    <t>23.05.2022 08:14:30</t>
  </si>
  <si>
    <t>23.05.2022 08:14:46</t>
  </si>
  <si>
    <t>23.05.2022 08:14:53</t>
  </si>
  <si>
    <t>23.05.2022 08:14:55</t>
  </si>
  <si>
    <t>23.05.2022 08:14:56</t>
  </si>
  <si>
    <t>23.05.2022 08:14:58</t>
  </si>
  <si>
    <t>23.05.2022 08:14:59</t>
  </si>
  <si>
    <t>23.05.2022 08:15:01</t>
  </si>
  <si>
    <t>23.05.2022 08:15:02</t>
  </si>
  <si>
    <t>23.05.2022 08:15:04</t>
  </si>
  <si>
    <t>23.05.2022 08:15:05</t>
  </si>
  <si>
    <t>23.05.2022 08:15:08</t>
  </si>
  <si>
    <t>23.05.2022 08:15:10</t>
  </si>
  <si>
    <t>23.05.2022 08:19:02</t>
  </si>
  <si>
    <t>23.05.2022 08:19:05</t>
  </si>
  <si>
    <t>23.05.2022 08:19:07</t>
  </si>
  <si>
    <t>23.05.2022 08:19:08</t>
  </si>
  <si>
    <t>23.05.2022 08:19:10</t>
  </si>
  <si>
    <t>23.05.2022 08:19:11</t>
  </si>
  <si>
    <t>23.05.2022 08:19:14</t>
  </si>
  <si>
    <t>23.05.2022 08:19:26</t>
  </si>
  <si>
    <t>23.05.2022 08:19:28</t>
  </si>
  <si>
    <t>23.05.2022 08:19:29</t>
  </si>
  <si>
    <t>23.05.2022 08:19:35</t>
  </si>
  <si>
    <t>23.05.2022 08:19:37</t>
  </si>
  <si>
    <t>23.05.2022 08:19:38</t>
  </si>
  <si>
    <t>23.05.2022 08:19:40</t>
  </si>
  <si>
    <t>23.05.2022 08:19:41</t>
  </si>
  <si>
    <t>23.05.2022 08:19:44</t>
  </si>
  <si>
    <t>23.05.2022 08:19:52</t>
  </si>
  <si>
    <t>23.05.2022 08:19:53</t>
  </si>
  <si>
    <t>23.05.2022 08:19:54</t>
  </si>
  <si>
    <t>23.05.2022 08:19:56</t>
  </si>
  <si>
    <t>23.05.2022 08:19:57</t>
  </si>
  <si>
    <t>23.05.2022 08:20:02</t>
  </si>
  <si>
    <t>23.05.2022 08:20:03</t>
  </si>
  <si>
    <t>23.05.2022 08:20:05</t>
  </si>
  <si>
    <t>23.05.2022 08:20:06</t>
  </si>
  <si>
    <t>23.05.2022 08:20:08</t>
  </si>
  <si>
    <t>23.05.2022 08:20:09</t>
  </si>
  <si>
    <t>23.05.2022 08:20:11</t>
  </si>
  <si>
    <t>23.05.2022 08:20:30</t>
  </si>
  <si>
    <t>23.05.2022 08:20:35</t>
  </si>
  <si>
    <t>23.05.2022 08:20:38</t>
  </si>
  <si>
    <t>23.05.2022 08:20:39</t>
  </si>
  <si>
    <t>23.05.2022 08:20:41</t>
  </si>
  <si>
    <t>23.05.2022 08:20:42</t>
  </si>
  <si>
    <t>23.05.2022 08:20:44</t>
  </si>
  <si>
    <t>23.05.2022 08:20:45</t>
  </si>
  <si>
    <t>23.05.2022 08:20:47</t>
  </si>
  <si>
    <t>23.05.2022 08:20:50</t>
  </si>
  <si>
    <t>23.05.2022 08:20:51</t>
  </si>
  <si>
    <t>23.05.2022 08:20:53</t>
  </si>
  <si>
    <t>23.05.2022 08:20:54</t>
  </si>
  <si>
    <t>23.05.2022 08:20:56</t>
  </si>
  <si>
    <t>23.05.2022 08:20:57</t>
  </si>
  <si>
    <t>23.05.2022 08:20:59</t>
  </si>
  <si>
    <t>23.05.2022 08:21:00</t>
  </si>
  <si>
    <t>23.05.2022 08:21:03</t>
  </si>
  <si>
    <t>23.05.2022 08:21:18</t>
  </si>
  <si>
    <t>23.05.2022 08:21:21</t>
  </si>
  <si>
    <t>23.05.2022 08:21:23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</si>
  <si>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</si>
  <si>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</si>
  <si>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</si>
  <si>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</si>
  <si>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</si>
  <si>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</si>
  <si>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08:21:33</t>
  </si>
  <si>
    <t>23.05.2022 08:21:35</t>
  </si>
  <si>
    <t>23.05.2022 08:21:36</t>
  </si>
  <si>
    <t>23.05.2022 08:21:38</t>
  </si>
  <si>
    <t>23.05.2022 08:21:39</t>
  </si>
  <si>
    <t>23.05.2022 08:21:41</t>
  </si>
  <si>
    <t>23.05.2022 08:23:36</t>
  </si>
  <si>
    <t>23.05.2022 08:23:37</t>
  </si>
  <si>
    <t>23.05.2022 08:23:39</t>
  </si>
  <si>
    <t>23.05.2022 08:23:40</t>
  </si>
  <si>
    <t>23.05.2022 08:23:42</t>
  </si>
  <si>
    <t>23.05.2022 08:23:43</t>
  </si>
  <si>
    <t>23.05.2022 08:24:01</t>
  </si>
  <si>
    <t>23.05.2022 08:24:03</t>
  </si>
  <si>
    <t>23.05.2022 08:24:04</t>
  </si>
  <si>
    <t>23.05.2022 08:24:06</t>
  </si>
  <si>
    <t>23.05.2022 08:24:07</t>
  </si>
  <si>
    <t>23.05.2022 08:24:09</t>
  </si>
  <si>
    <t>23.05.2022 08:24:36</t>
  </si>
  <si>
    <t>23.05.2022 08:24:37</t>
  </si>
  <si>
    <t>23.05.2022 08:24:40</t>
  </si>
  <si>
    <t>23.05.2022 08:24:42</t>
  </si>
  <si>
    <t>23.05.2022 08:24:43</t>
  </si>
  <si>
    <t>23.05.2022 08:24:45</t>
  </si>
  <si>
    <t>23.05.2022 08:24:46</t>
  </si>
  <si>
    <t>23.05.2022 08:24:48</t>
  </si>
  <si>
    <t>23.05.2022 08:24:49</t>
  </si>
  <si>
    <t>23.05.2022 08:24:52</t>
  </si>
  <si>
    <t>23.05.2022 08:24:54</t>
  </si>
  <si>
    <t>23.05.2022 08:25:48</t>
  </si>
  <si>
    <t>23.05.2022 08:25:49</t>
  </si>
  <si>
    <t>23.05.2022 08:25:51</t>
  </si>
  <si>
    <t>23.05.2022 08:25:52</t>
  </si>
  <si>
    <t>23.05.2022 08:25:55</t>
  </si>
  <si>
    <t>23.05.2022 08:26:27</t>
  </si>
  <si>
    <t>23.05.2022 08:26:28</t>
  </si>
  <si>
    <t>23.05.2022 08:26:30</t>
  </si>
  <si>
    <t>23.05.2022 08:26:31</t>
  </si>
  <si>
    <t>23.05.2022 08:26:33</t>
  </si>
  <si>
    <t>23.05.2022 08:26:36</t>
  </si>
  <si>
    <t>23.05.2022 08:27:24</t>
  </si>
  <si>
    <t>23.05.2022 08:27:54</t>
  </si>
  <si>
    <t>23.05.2022 08:27:55</t>
  </si>
  <si>
    <t>23.05.2022 08:27:57</t>
  </si>
  <si>
    <t>23.05.2022 08:27:58</t>
  </si>
  <si>
    <t>23.05.2022 08:28:48</t>
  </si>
  <si>
    <t>23.05.2022 08:28:54</t>
  </si>
  <si>
    <t>23.05.2022 08:30:28</t>
  </si>
  <si>
    <t>23.05.2022 08:30:30</t>
  </si>
  <si>
    <t>23.05.2022 08:30:31</t>
  </si>
  <si>
    <t>23.05.2022 08:30:33</t>
  </si>
  <si>
    <t>23.05.2022 08:30:34</t>
  </si>
  <si>
    <t>23.05.2022 08:31:00</t>
  </si>
  <si>
    <t>23.05.2022 08:31:01</t>
  </si>
  <si>
    <t>23.05.2022 08:31:03</t>
  </si>
  <si>
    <t>23.05.2022 08:31:04</t>
  </si>
  <si>
    <t>23.05.2022 08:31:06</t>
  </si>
  <si>
    <t>23.05.2022 08:31:09</t>
  </si>
  <si>
    <t>23.05.2022 08:31:25</t>
  </si>
  <si>
    <t>23.05.2022 08:31:27</t>
  </si>
  <si>
    <t>23.05.2022 08:31:28</t>
  </si>
  <si>
    <t>23.05.2022 08:31:30</t>
  </si>
  <si>
    <t>23.05.2022 08:31:31</t>
  </si>
  <si>
    <t>23.05.2022 08:31:33</t>
  </si>
  <si>
    <t>23.05.2022 08:31:36</t>
  </si>
  <si>
    <t>23.05.2022 08:32:04</t>
  </si>
  <si>
    <t>23.05.2022 08:32:06</t>
  </si>
  <si>
    <t>23.05.2022 08:32:07</t>
  </si>
  <si>
    <t>23.05.2022 08:32:10</t>
  </si>
  <si>
    <t>23.05.2022 08:32:22</t>
  </si>
  <si>
    <t>23.05.2022 08:32:24</t>
  </si>
  <si>
    <t>23.05.2022 08:32:25</t>
  </si>
  <si>
    <t>23.05.2022 08:32:27</t>
  </si>
  <si>
    <t>23.05.2022 08:32:28</t>
  </si>
  <si>
    <t>23.05.2022 08:32:30</t>
  </si>
  <si>
    <t>23.05.2022 08:34:01</t>
  </si>
  <si>
    <t>23.05.2022 08:34:04</t>
  </si>
  <si>
    <t>23.05.2022 08:34:06</t>
  </si>
  <si>
    <t>23.05.2022 08:34:07</t>
  </si>
  <si>
    <t>23.05.2022 08:34:09</t>
  </si>
  <si>
    <t>23.05.2022 08:34:37</t>
  </si>
  <si>
    <t>23.05.2022 08:34:39</t>
  </si>
  <si>
    <t>23.05.2022 08:34:40</t>
  </si>
  <si>
    <t>23.05.2022 08:34:42</t>
  </si>
  <si>
    <t>23.05.2022 08:34:43</t>
  </si>
  <si>
    <t>23.05.2022 08:34:45</t>
  </si>
  <si>
    <t>23.05.2022 08:34:48</t>
  </si>
  <si>
    <t>23.05.2022 08:35:28</t>
  </si>
  <si>
    <t>23.05.2022 08:35:40</t>
  </si>
  <si>
    <t>23.05.2022 08:35:43</t>
  </si>
  <si>
    <t>23.05.2022 08:35:45</t>
  </si>
  <si>
    <t>23.05.2022 08:35:46</t>
  </si>
  <si>
    <t>23.05.2022 08:35:48</t>
  </si>
  <si>
    <t>23.05.2022 08:35:49</t>
  </si>
  <si>
    <t>23.05.2022 08:35:52</t>
  </si>
  <si>
    <t>23.05.2022 08:35:55</t>
  </si>
  <si>
    <t>23.05.2022 08:36:25</t>
  </si>
  <si>
    <t>23.05.2022 08:36:28</t>
  </si>
  <si>
    <t>23.05.2022 08:36:30</t>
  </si>
  <si>
    <t>23.05.2022 08:36:31</t>
  </si>
  <si>
    <t>23.05.2022 08:36:33</t>
  </si>
  <si>
    <t>23.05.2022 08:36:34</t>
  </si>
  <si>
    <t>23.05.2022 08:37:28</t>
  </si>
  <si>
    <t>23.05.2022 08:37:30</t>
  </si>
  <si>
    <t>23.05.2022 08:37:31</t>
  </si>
  <si>
    <t>23.05.2022 08:37:33</t>
  </si>
  <si>
    <t>23.05.2022 08:37:34</t>
  </si>
  <si>
    <t>23.05.2022 08:37:35</t>
  </si>
  <si>
    <t>23.05.2022 08:37:37</t>
  </si>
  <si>
    <t>23.05.2022 08:37:38</t>
  </si>
  <si>
    <t>23.05.2022 08:37:41</t>
  </si>
  <si>
    <t>23.05.2022 08:38:59</t>
  </si>
  <si>
    <t>23.05.2022 08:39:00</t>
  </si>
  <si>
    <t>23.05.2022 08:39:02</t>
  </si>
  <si>
    <t>23.05.2022 08:39:03</t>
  </si>
  <si>
    <t>23.05.2022 08:39:05</t>
  </si>
  <si>
    <t>23.05.2022 08:39:07</t>
  </si>
  <si>
    <t>23.05.2022 08:39:40</t>
  </si>
  <si>
    <t>23.05.2022 08:39:42</t>
  </si>
  <si>
    <t>23.05.2022 08:39:43</t>
  </si>
  <si>
    <t>23.05.2022 08:39:45</t>
  </si>
  <si>
    <t>23.05.2022 08:39:46</t>
  </si>
  <si>
    <t>23.05.2022 08:39:52</t>
  </si>
  <si>
    <t>23.05.2022 08:39:54</t>
  </si>
  <si>
    <t>23.05.2022 08:39:55</t>
  </si>
  <si>
    <t>23.05.2022 08:39:57</t>
  </si>
  <si>
    <t>23.05.2022 08:39:58</t>
  </si>
  <si>
    <t>23.05.2022 08:40:00</t>
  </si>
  <si>
    <t>23.05.2022 08:40:01</t>
  </si>
  <si>
    <t>23.05.2022 08:40:03</t>
  </si>
  <si>
    <t>23.05.2022 08:40:04</t>
  </si>
  <si>
    <t>23.05.2022 08:41:31</t>
  </si>
  <si>
    <t>23.05.2022 08:41:36</t>
  </si>
  <si>
    <t>23.05.2022 08:41:37</t>
  </si>
  <si>
    <t>23.05.2022 08:41:39</t>
  </si>
  <si>
    <t>23.05.2022 08:41:40</t>
  </si>
  <si>
    <t>23.05.2022 08:42:37</t>
  </si>
  <si>
    <t>23.05.2022 08:42:49</t>
  </si>
  <si>
    <t>23.05.2022 08:42:51</t>
  </si>
  <si>
    <t>23.05.2022 08:42:52</t>
  </si>
  <si>
    <t>23.05.2022 08:42:53</t>
  </si>
  <si>
    <t>23.05.2022 08:42:55</t>
  </si>
  <si>
    <t>23.05.2022 08:42:58</t>
  </si>
  <si>
    <t>23.05.2022 08:43:13</t>
  </si>
  <si>
    <t>23.05.2022 08:43:14</t>
  </si>
  <si>
    <t>23.05.2022 08:43:16</t>
  </si>
  <si>
    <t>23.05.2022 08:43:17</t>
  </si>
  <si>
    <t>23.05.2022 08:43:18</t>
  </si>
  <si>
    <t>23.05.2022 08:43:20</t>
  </si>
  <si>
    <t>23.05.2022 08:43:23</t>
  </si>
  <si>
    <t>23.05.2022 08:43:24</t>
  </si>
  <si>
    <t>23.05.2022 08:43:39</t>
  </si>
  <si>
    <t>23.05.2022 08:43:42</t>
  </si>
  <si>
    <t>23.05.2022 08:43:44</t>
  </si>
  <si>
    <t>23.05.2022 08:43:47</t>
  </si>
  <si>
    <t>23.05.2022 08:43:48</t>
  </si>
  <si>
    <t>23.05.2022 08:43:51</t>
  </si>
  <si>
    <t>23.05.2022 08:44:38</t>
  </si>
  <si>
    <t>23.05.2022 08:44:39</t>
  </si>
  <si>
    <t>23.05.2022 08:44:41</t>
  </si>
  <si>
    <t>23.05.2022 08:44:42</t>
  </si>
  <si>
    <t>23.05.2022 08:45:40</t>
  </si>
  <si>
    <t>23.05.2022 08:45:42</t>
  </si>
  <si>
    <t>23.05.2022 08:45:43</t>
  </si>
  <si>
    <t>23.05.2022 08:45:45</t>
  </si>
  <si>
    <t>23.05.2022 08:45:46</t>
  </si>
  <si>
    <t>23.05.2022 08:45:47</t>
  </si>
  <si>
    <t>23.05.2022 08:45:49</t>
  </si>
  <si>
    <t>23.05.2022 08:45:50</t>
  </si>
  <si>
    <t>23.05.2022 08:45:53</t>
  </si>
  <si>
    <t>23.05.2022 08:45:55</t>
  </si>
  <si>
    <t>23.05.2022 08:45:56</t>
  </si>
  <si>
    <t>23.05.2022 08:45:57</t>
  </si>
  <si>
    <t>23.05.2022 08:45:59</t>
  </si>
  <si>
    <t>23.05.2022 08:46:00</t>
  </si>
  <si>
    <t>23.05.2022 08:46:02</t>
  </si>
  <si>
    <t>23.05.2022 08:46:04</t>
  </si>
  <si>
    <t>23.05.2022 08:46:16</t>
  </si>
  <si>
    <t>23.05.2022 08:46:18</t>
  </si>
  <si>
    <t>23.05.2022 08:46:19</t>
  </si>
  <si>
    <t>23.05.2022 08:46:20</t>
  </si>
  <si>
    <t>23.05.2022 08:46:22</t>
  </si>
  <si>
    <t>23.05.2022 08:46:25</t>
  </si>
  <si>
    <t>23.05.2022 08:46:43</t>
  </si>
  <si>
    <t>23.05.2022 08:46:44</t>
  </si>
  <si>
    <t>23.05.2022 08:47:20</t>
  </si>
  <si>
    <t>23.05.2022 08:47:26</t>
  </si>
  <si>
    <t>23.05.2022 08:47:28</t>
  </si>
  <si>
    <t>23.05.2022 08:47:29</t>
  </si>
  <si>
    <t>23.05.2022 08:47:31</t>
  </si>
  <si>
    <t>23.05.2022 08:47:32</t>
  </si>
  <si>
    <t>23.05.2022 08:47:34</t>
  </si>
  <si>
    <t>23.05.2022 08:47:35</t>
  </si>
  <si>
    <t>23.05.2022 08:47:37</t>
  </si>
  <si>
    <t>23.05.2022 08:47:38</t>
  </si>
  <si>
    <t>23.05.2022 08:48:49</t>
  </si>
  <si>
    <t>23.05.2022 08:49:55</t>
  </si>
  <si>
    <t>23.05.2022 08:49:56</t>
  </si>
  <si>
    <t>23.05.2022 08:49:59</t>
  </si>
  <si>
    <t>23.05.2022 08:50:01</t>
  </si>
  <si>
    <t>23.05.2022 08:50:02</t>
  </si>
  <si>
    <t>23.05.2022 08:50:04</t>
  </si>
  <si>
    <t>23.05.2022 08:50:05</t>
  </si>
  <si>
    <t>23.05.2022 08:50:26</t>
  </si>
  <si>
    <t>23.05.2022 08:50:28</t>
  </si>
  <si>
    <t>23.05.2022 08:50:29</t>
  </si>
  <si>
    <t>23.05.2022 08:50:30</t>
  </si>
  <si>
    <t>23.05.2022 08:50:31</t>
  </si>
  <si>
    <t>23.05.2022 08:50:33</t>
  </si>
  <si>
    <t>23.05.2022 08:50:52</t>
  </si>
  <si>
    <t>23.05.2022 08:50:54</t>
  </si>
  <si>
    <t>23.05.2022 08:50:55</t>
  </si>
  <si>
    <t>23.05.2022 08:50:56</t>
  </si>
  <si>
    <t>23.05.2022 08:50:58</t>
  </si>
  <si>
    <t>23.05.2022 08:50:59</t>
  </si>
  <si>
    <t>23.05.2022 08:51:06</t>
  </si>
  <si>
    <t>23.05.2022 08:51:08</t>
  </si>
  <si>
    <t>23.05.2022 08:51:09</t>
  </si>
  <si>
    <t>23.05.2022 08:51:11</t>
  </si>
  <si>
    <t>23.05.2022 08:51:12</t>
  </si>
  <si>
    <t>23.05.2022 08:51:14</t>
  </si>
  <si>
    <t>23.05.2022 08:51:15</t>
  </si>
  <si>
    <t>23.05.2022 08:51:17</t>
  </si>
  <si>
    <t>23.05.2022 08:51:18</t>
  </si>
  <si>
    <t>23.05.2022 08:51:21</t>
  </si>
  <si>
    <t>23.05.2022 08:51:40</t>
  </si>
  <si>
    <t>23.05.2022 08:51:53</t>
  </si>
  <si>
    <t>23.05.2022 08:53:08</t>
  </si>
  <si>
    <t>23.05.2022 08:53:10</t>
  </si>
  <si>
    <t>23.05.2022 08:53:11</t>
  </si>
  <si>
    <t>23.05.2022 08:53:13</t>
  </si>
  <si>
    <t>23.05.2022 08:53:14</t>
  </si>
  <si>
    <t>23.05.2022 08:53:16</t>
  </si>
  <si>
    <t>23.05.2022 08:54:53</t>
  </si>
  <si>
    <t>23.05.2022 08:54:55</t>
  </si>
  <si>
    <t>23.05.2022 08:54:56</t>
  </si>
  <si>
    <t>23.05.2022 08:54:57</t>
  </si>
  <si>
    <t>23.05.2022 08:54:59</t>
  </si>
  <si>
    <t>23.05.2022 08:55:01</t>
  </si>
  <si>
    <t>23.05.2022 08:55:03</t>
  </si>
  <si>
    <t>23.05.2022 08:55:04</t>
  </si>
  <si>
    <t>23.05.2022 08:56:51</t>
  </si>
  <si>
    <t>23.05.2022 08:56:52</t>
  </si>
  <si>
    <t>23.05.2022 08:56:54</t>
  </si>
  <si>
    <t>23.05.2022 08:56:55</t>
  </si>
  <si>
    <t>23.05.2022 08:56:57</t>
  </si>
  <si>
    <t>23.05.2022 08:56:58</t>
  </si>
  <si>
    <t>23.05.2022 08:57:00</t>
  </si>
  <si>
    <t>23.05.2022 08:57:01</t>
  </si>
  <si>
    <t>23.05.2022 08:57:04</t>
  </si>
  <si>
    <t>23.05.2022 08:57:06</t>
  </si>
  <si>
    <t>23.05.2022 08:57:07</t>
  </si>
  <si>
    <t>23.05.2022 08:57:09</t>
  </si>
  <si>
    <t>23.05.2022 08:57:10</t>
  </si>
  <si>
    <t>23.05.2022 08:57:12</t>
  </si>
  <si>
    <t>23.05.2022 08:57:30</t>
  </si>
  <si>
    <t>23.05.2022 08:57:36</t>
  </si>
  <si>
    <t>23.05.2022 08:58:21</t>
  </si>
  <si>
    <t>23.05.2022 08:58:22</t>
  </si>
  <si>
    <t>23.05.2022 08:58:23</t>
  </si>
  <si>
    <t>23.05.2022 08:58:25</t>
  </si>
  <si>
    <t>23.05.2022 08:58:26</t>
  </si>
  <si>
    <t>23.05.2022 08:58:29</t>
  </si>
  <si>
    <t>23.05.2022 08:59:21</t>
  </si>
  <si>
    <t>23.05.2022 08:59:24</t>
  </si>
  <si>
    <t>23.05.2022 08:59:25</t>
  </si>
  <si>
    <t>23.05.2022 08:59:27</t>
  </si>
  <si>
    <t>23.05.2022 08:59:28</t>
  </si>
  <si>
    <t>23.05.2022 08:59:30</t>
  </si>
  <si>
    <t>23.05.2022 08:59:31</t>
  </si>
  <si>
    <t>23.05.2022 08:59:33</t>
  </si>
  <si>
    <t>23.05.2022 08:59:34</t>
  </si>
  <si>
    <t>23.05.2022 09:00:51</t>
  </si>
  <si>
    <t>23.05.2022 09:00:52</t>
  </si>
  <si>
    <t>23.05.2022 09:00:54</t>
  </si>
  <si>
    <t>23.05.2022 09:00:55</t>
  </si>
  <si>
    <t>23.05.2022 09:00:57</t>
  </si>
  <si>
    <t>23.05.2022 09:00:58</t>
  </si>
  <si>
    <t>23.05.2022 09:01:00</t>
  </si>
  <si>
    <t>23.05.2022 09:01:19</t>
  </si>
  <si>
    <t>23.05.2022 09:01:22</t>
  </si>
  <si>
    <t>23.05.2022 09:01:24</t>
  </si>
  <si>
    <t>23.05.2022 09:01:25</t>
  </si>
  <si>
    <t>23.05.2022 09:01:26</t>
  </si>
  <si>
    <t>23.05.2022 09:01:27</t>
  </si>
  <si>
    <t>23.05.2022 09:01:29</t>
  </si>
  <si>
    <t>23.05.2022 09:01:33</t>
  </si>
  <si>
    <t>23.05.2022 09:04:22</t>
  </si>
  <si>
    <t>23.05.2022 09:04:24</t>
  </si>
  <si>
    <t>23.05.2022 09:04:25</t>
  </si>
  <si>
    <t>23.05.2022 09:04:26</t>
  </si>
  <si>
    <t>23.05.2022 09:04:28</t>
  </si>
  <si>
    <t>23.05.2022 09:04:29</t>
  </si>
  <si>
    <t>23.05.2022 09:04:30</t>
  </si>
  <si>
    <t>23.05.2022 09:04:31</t>
  </si>
  <si>
    <t>23.05.2022 09:04:34</t>
  </si>
  <si>
    <t>23.05.2022 09:04:47</t>
  </si>
  <si>
    <t>23.05.2022 09:04:49</t>
  </si>
  <si>
    <t>23.05.2022 09:04:50</t>
  </si>
  <si>
    <t>23.05.2022 09:04:52</t>
  </si>
  <si>
    <t>23.05.2022 09:04:53</t>
  </si>
  <si>
    <t>23.05.2022 09:04:55</t>
  </si>
  <si>
    <t>23.05.2022 09:04:56</t>
  </si>
  <si>
    <t>23.05.2022 09:04:59</t>
  </si>
  <si>
    <t>23.05.2022 09:05:01</t>
  </si>
  <si>
    <t>23.05.2022 09:05:02</t>
  </si>
  <si>
    <t>23.05.2022 09:05:04</t>
  </si>
  <si>
    <t>23.05.2022 09:05:05</t>
  </si>
  <si>
    <t>23.05.2022 09:06:05</t>
  </si>
  <si>
    <t>23.05.2022 09:06:06</t>
  </si>
  <si>
    <t>23.05.2022 09:06:08</t>
  </si>
  <si>
    <t>23.05.2022 09:06:09</t>
  </si>
  <si>
    <t>23.05.2022 09:06:11</t>
  </si>
  <si>
    <t>23.05.2022 09:06:12</t>
  </si>
  <si>
    <t>23.05.2022 09:06:14</t>
  </si>
  <si>
    <t>23.05.2022 09:06:15</t>
  </si>
  <si>
    <t>23.05.2022 09:06:17</t>
  </si>
  <si>
    <t>23.05.2022 09:06:20</t>
  </si>
  <si>
    <t>23.05.2022 09:06:21</t>
  </si>
  <si>
    <t>23.05.2022 09:06:23</t>
  </si>
  <si>
    <t>23.05.2022 09:06:24</t>
  </si>
  <si>
    <t>23.05.2022 09:06:26</t>
  </si>
  <si>
    <t>23.05.2022 09:06:27</t>
  </si>
  <si>
    <t>23.05.2022 09:06:38</t>
  </si>
  <si>
    <t>23.05.2022 09:06:50</t>
  </si>
  <si>
    <t>23.05.2022 09:06:51</t>
  </si>
  <si>
    <t>23.05.2022 09:06:52</t>
  </si>
  <si>
    <t>23.05.2022 09:06:54</t>
  </si>
  <si>
    <t>23.05.2022 09:06:55</t>
  </si>
  <si>
    <t>23.05.2022 09:06:56</t>
  </si>
  <si>
    <t>23.05.2022 09:09:00</t>
  </si>
  <si>
    <t>23.05.2022 09:12:33</t>
  </si>
  <si>
    <t>23.05.2022 09:12:35</t>
  </si>
  <si>
    <t>23.05.2022 09:12:36</t>
  </si>
  <si>
    <t>23.05.2022 09:12:37</t>
  </si>
  <si>
    <t>23.05.2022 09:12:39</t>
  </si>
  <si>
    <t>23.05.2022 09:12:41</t>
  </si>
  <si>
    <t>23.05.2022 09:16:49</t>
  </si>
  <si>
    <t>23.05.2022 09:16:50</t>
  </si>
  <si>
    <t>23.05.2022 09:16:52</t>
  </si>
  <si>
    <t>23.05.2022 09:16:53</t>
  </si>
  <si>
    <t>23.05.2022 09:16:54</t>
  </si>
  <si>
    <t>23.05.2022 09:16:55</t>
  </si>
  <si>
    <t>23.05.2022 09:16:57</t>
  </si>
  <si>
    <t>23.05.2022 09:16:58</t>
  </si>
  <si>
    <t>23.05.2022 09:16:59</t>
  </si>
  <si>
    <t>23.05.2022 09:17:00</t>
  </si>
  <si>
    <t>23.05.2022 09:17:02</t>
  </si>
  <si>
    <t>23.05.2022 09:17:10</t>
  </si>
  <si>
    <t>23.05.2022 09:17:12</t>
  </si>
  <si>
    <t>23.05.2022 09:17:13</t>
  </si>
  <si>
    <t>23.05.2022 09:17:14</t>
  </si>
  <si>
    <t>23.05.2022 09:17:16</t>
  </si>
  <si>
    <t>23.05.2022 09:17:26</t>
  </si>
  <si>
    <t>23.05.2022 09:17:57</t>
  </si>
  <si>
    <t>23.05.2022 09:17:59</t>
  </si>
  <si>
    <t>23.05.2022 09:18:00</t>
  </si>
  <si>
    <t>23.05.2022 09:18:01</t>
  </si>
  <si>
    <t>23.05.2022 09:18:03</t>
  </si>
  <si>
    <t>23.05.2022 09:18:04</t>
  </si>
  <si>
    <t>23.05.2022 09:18:05</t>
  </si>
  <si>
    <t>23.05.2022 09:18:06</t>
  </si>
  <si>
    <t>23.05.2022 09:18:08</t>
  </si>
  <si>
    <t>23.05.2022 09:18:09</t>
  </si>
  <si>
    <t>23.05.2022 09:18:10</t>
  </si>
  <si>
    <t>23.05.2022 09:18:12</t>
  </si>
  <si>
    <t>23.05.2022 09:18:13</t>
  </si>
  <si>
    <t>23.05.2022 09:18:14</t>
  </si>
  <si>
    <t>23.05.2022 09:18:15</t>
  </si>
  <si>
    <t>23.05.2022 09:18:17</t>
  </si>
  <si>
    <t>23.05.2022 09:18:21</t>
  </si>
  <si>
    <t>23.05.2022 09:18:30</t>
  </si>
  <si>
    <t>23.05.2022 09:18:31</t>
  </si>
  <si>
    <t>23.05.2022 09:18:33</t>
  </si>
  <si>
    <t>23.05.2022 09:18:34</t>
  </si>
  <si>
    <t>23.05.2022 09:18:35</t>
  </si>
  <si>
    <t>23.05.2022 09:18:36</t>
  </si>
  <si>
    <t>23.05.2022 09:18:38</t>
  </si>
  <si>
    <t>23.05.2022 09:18:39</t>
  </si>
  <si>
    <t>23.05.2022 09:18:40</t>
  </si>
  <si>
    <t>23.05.2022 09:18:43</t>
  </si>
  <si>
    <t>23.05.2022 09:18:46</t>
  </si>
  <si>
    <t>23.05.2022 09:18:47</t>
  </si>
  <si>
    <t>23.05.2022 09:18:49</t>
  </si>
  <si>
    <t>23.05.2022 09:18:50</t>
  </si>
  <si>
    <t>23.05.2022 09:18:52</t>
  </si>
  <si>
    <t>23.05.2022 09:19:05</t>
  </si>
  <si>
    <t>23.05.2022 09:19:07</t>
  </si>
  <si>
    <t>23.05.2022 09:19:08</t>
  </si>
  <si>
    <t>23.05.2022 09:19:10</t>
  </si>
  <si>
    <t>23.05.2022 09:19:11</t>
  </si>
  <si>
    <t>23.05.2022 09:19:13</t>
  </si>
  <si>
    <t>23.05.2022 09:19:52</t>
  </si>
  <si>
    <t>23.05.2022 09:19:53</t>
  </si>
  <si>
    <t>23.05.2022 09:19:55</t>
  </si>
  <si>
    <t>23.05.2022 09:19:56</t>
  </si>
  <si>
    <t>23.05.2022 09:19:57</t>
  </si>
  <si>
    <t>23.05.2022 09:19:58</t>
  </si>
  <si>
    <t>23.05.2022 09:20:01</t>
  </si>
  <si>
    <t>23.05.2022 09:21:07</t>
  </si>
  <si>
    <t>23.05.2022 09:22:33</t>
  </si>
  <si>
    <t>23.05.2022 09:22:34</t>
  </si>
  <si>
    <t>23.05.2022 09:22:36</t>
  </si>
  <si>
    <t>23.05.2022 09:22:37</t>
  </si>
  <si>
    <t>23.05.2022 09:22:39</t>
  </si>
  <si>
    <t>23.05.2022 09:23:03</t>
  </si>
  <si>
    <t>23.05.2022 09:23:04</t>
  </si>
  <si>
    <t>23.05.2022 09:23:06</t>
  </si>
  <si>
    <t>23.05.2022 09:23:07</t>
  </si>
  <si>
    <t>23.05.2022 09:23:09</t>
  </si>
  <si>
    <t>23.05.2022 09:23:10</t>
  </si>
  <si>
    <t>23.05.2022 09:23:18</t>
  </si>
  <si>
    <t>23.05.2022 09:23:21</t>
  </si>
  <si>
    <t>23.05.2022 09:23:22</t>
  </si>
  <si>
    <t>23.05.2022 09:23:24</t>
  </si>
  <si>
    <t>23.05.2022 09:23:25</t>
  </si>
  <si>
    <t>23.05.2022 09:23:27</t>
  </si>
  <si>
    <t>23.05.2022 09:23:28</t>
  </si>
  <si>
    <t>23.05.2022 09:24:07</t>
  </si>
  <si>
    <t>23.05.2022 09:24:09</t>
  </si>
  <si>
    <t>23.05.2022 09:24:11</t>
  </si>
  <si>
    <t>23.05.2022 09:24:13</t>
  </si>
  <si>
    <t>23.05.2022 09:24:56</t>
  </si>
  <si>
    <t>23.05.2022 09:24:58</t>
  </si>
  <si>
    <t>23.05.2022 09:24:59</t>
  </si>
  <si>
    <t>23.05.2022 09:25:00</t>
  </si>
  <si>
    <t>23.05.2022 09:25:03</t>
  </si>
  <si>
    <t>23.05.2022 09:25:21</t>
  </si>
  <si>
    <t>23.05.2022 09:25:22</t>
  </si>
  <si>
    <t>23.05.2022 09:25:23</t>
  </si>
  <si>
    <t>23.05.2022 09:25:25</t>
  </si>
  <si>
    <t>23.05.2022 09:25:26</t>
  </si>
  <si>
    <t>23.05.2022 09:25:27</t>
  </si>
  <si>
    <t>23.05.2022 09:25:28</t>
  </si>
  <si>
    <t>23.05.2022 09:25:30</t>
  </si>
  <si>
    <t>23.05.2022 09:25:34</t>
  </si>
  <si>
    <t>23.05.2022 09:25:37</t>
  </si>
  <si>
    <t>23.05.2022 09:25:38</t>
  </si>
  <si>
    <t>23.05.2022 09:25:40</t>
  </si>
  <si>
    <t>23.05.2022 09:25:41</t>
  </si>
  <si>
    <t>23.05.2022 09:25:43</t>
  </si>
  <si>
    <t>23.05.2022 09:25:44</t>
  </si>
  <si>
    <t>23.05.2022 09:25:46</t>
  </si>
  <si>
    <t>23.05.2022 09:25:47</t>
  </si>
  <si>
    <t>23.05.2022 09:25:49</t>
  </si>
  <si>
    <t>23.05.2022 09:25:50</t>
  </si>
  <si>
    <t>23.05.2022 09:26:14</t>
  </si>
  <si>
    <t>23.05.2022 09:26:18</t>
  </si>
  <si>
    <t>23.05.2022 09:26:21</t>
  </si>
  <si>
    <t>23.05.2022 09:26:23</t>
  </si>
  <si>
    <t>23.05.2022 09:26:24</t>
  </si>
  <si>
    <t>23.05.2022 09:26:26</t>
  </si>
  <si>
    <t>23.05.2022 09:26:27</t>
  </si>
  <si>
    <t>23.05.2022 09:26:42</t>
  </si>
  <si>
    <t>23.05.2022 09:26:47</t>
  </si>
  <si>
    <t>23.05.2022 09:26:48</t>
  </si>
  <si>
    <t>23.05.2022 09:26:50</t>
  </si>
  <si>
    <t>23.05.2022 09:26:51</t>
  </si>
  <si>
    <t>23.05.2022 09:26:53</t>
  </si>
  <si>
    <t>23.05.2022 09:26:57</t>
  </si>
  <si>
    <t>23.05.2022 09:26:59</t>
  </si>
  <si>
    <t>23.05.2022 09:27:03</t>
  </si>
  <si>
    <t>23.05.2022 09:27:05</t>
  </si>
  <si>
    <t>23.05.2022 09:27:06</t>
  </si>
  <si>
    <t>23.05.2022 09:27:07</t>
  </si>
  <si>
    <t>23.05.2022 09:27:09</t>
  </si>
  <si>
    <t>23.05.2022 09:27:10</t>
  </si>
  <si>
    <t>23.05.2022 09:27:13</t>
  </si>
  <si>
    <t>23.05.2022 09:27:59</t>
  </si>
  <si>
    <t>23.05.2022 09:28:01</t>
  </si>
  <si>
    <t>23.05.2022 09:28:02</t>
  </si>
  <si>
    <t>23.05.2022 09:28:04</t>
  </si>
  <si>
    <t>23.05.2022 09:28:05</t>
  </si>
  <si>
    <t>23.05.2022 09:28:07</t>
  </si>
  <si>
    <t>23.05.2022 09:28:26</t>
  </si>
  <si>
    <t>23.05.2022 09:28:28</t>
  </si>
  <si>
    <t>23.05.2022 09:28:29</t>
  </si>
  <si>
    <t>23.05.2022 09:28:31</t>
  </si>
  <si>
    <t>23.05.2022 09:28:32</t>
  </si>
  <si>
    <t>23.05.2022 09:28:34</t>
  </si>
  <si>
    <t>23.05.2022 09:29:19</t>
  </si>
  <si>
    <t>23.05.2022 09:29:35</t>
  </si>
  <si>
    <t>23.05.2022 09:29:37</t>
  </si>
  <si>
    <t>23.05.2022 09:29:41</t>
  </si>
  <si>
    <t>23.05.2022 09:29:43</t>
  </si>
  <si>
    <t>23.05.2022 09:29:44</t>
  </si>
  <si>
    <t>23.05.2022 09:29:46</t>
  </si>
  <si>
    <t>23.05.2022 09:29:47</t>
  </si>
  <si>
    <t>23.05.2022 09:29:49</t>
  </si>
  <si>
    <t>23.05.2022 09:29:50</t>
  </si>
  <si>
    <t>23.05.2022 09:29:52</t>
  </si>
  <si>
    <t>23.05.2022 09:30:43</t>
  </si>
  <si>
    <t>23.05.2022 09:30:44</t>
  </si>
  <si>
    <t>23.05.2022 09:30:46</t>
  </si>
  <si>
    <t>23.05.2022 09:30:47</t>
  </si>
  <si>
    <t>23.05.2022 09:30:49</t>
  </si>
  <si>
    <t>23.05.2022 09:30:50</t>
  </si>
  <si>
    <t>23.05.2022 09:30:52</t>
  </si>
  <si>
    <t>23.05.2022 09:30:53</t>
  </si>
  <si>
    <t>23.05.2022 09:30:55</t>
  </si>
  <si>
    <t>23.05.2022 09:30:56</t>
  </si>
  <si>
    <t>23.05.2022 09:30:58</t>
  </si>
  <si>
    <t>23.05.2022 09:30:59</t>
  </si>
  <si>
    <t>23.05.2022 09:31:29</t>
  </si>
  <si>
    <t>23.05.2022 09:31:32</t>
  </si>
  <si>
    <t>23.05.2022 09:31:33</t>
  </si>
  <si>
    <t>23.05.2022 09:31:35</t>
  </si>
  <si>
    <t>23.05.2022 09:31:36</t>
  </si>
  <si>
    <t>23.05.2022 09:31:37</t>
  </si>
  <si>
    <t>23.05.2022 09:31:38</t>
  </si>
  <si>
    <t>23.05.2022 09:31:40</t>
  </si>
  <si>
    <t>23.05.2022 09:31:41</t>
  </si>
  <si>
    <t>23.05.2022 09:31:42</t>
  </si>
  <si>
    <t>23.05.2022 09:31:43</t>
  </si>
  <si>
    <t>23.05.2022 09:31:45</t>
  </si>
  <si>
    <t>23.05.2022 09:31:46</t>
  </si>
  <si>
    <t>23.05.2022 09:31:50</t>
  </si>
  <si>
    <t>23.05.2022 09:32:43</t>
  </si>
  <si>
    <t>23.05.2022 09:32:46</t>
  </si>
  <si>
    <t>23.05.2022 09:32:47</t>
  </si>
  <si>
    <t>23.05.2022 09:32:49</t>
  </si>
  <si>
    <t>23.05.2022 09:32:50</t>
  </si>
  <si>
    <t>23.05.2022 09:32:52</t>
  </si>
  <si>
    <t>23.05.2022 09:32:53</t>
  </si>
  <si>
    <t>23.05.2022 09:32:55</t>
  </si>
  <si>
    <t>23.05.2022 09:32:56</t>
  </si>
  <si>
    <t>23.05.2022 09:33:01</t>
  </si>
  <si>
    <t>23.05.2022 09:33:04</t>
  </si>
  <si>
    <t>23.05.2022 09:33:05</t>
  </si>
  <si>
    <t>23.05.2022 09:33:07</t>
  </si>
  <si>
    <t>23.05.2022 09:33:08</t>
  </si>
  <si>
    <t>23.05.2022 09:33:10</t>
  </si>
  <si>
    <t>23.05.2022 09:35:47</t>
  </si>
  <si>
    <t>23.05.2022 09:35:49</t>
  </si>
  <si>
    <t>23.05.2022 09:35:50</t>
  </si>
  <si>
    <t>23.05.2022 09:35:52</t>
  </si>
  <si>
    <t>23.05.2022 09:35:53</t>
  </si>
  <si>
    <t>23.05.2022 09:35:55</t>
  </si>
  <si>
    <t>23.05.2022 09:36:20</t>
  </si>
  <si>
    <t>23.05.2022 09:36:22</t>
  </si>
  <si>
    <t>23.05.2022 09:36:23</t>
  </si>
  <si>
    <t>23.05.2022 09:36:24</t>
  </si>
  <si>
    <t>23.05.2022 09:36:25</t>
  </si>
  <si>
    <t>23.05.2022 09:36:28</t>
  </si>
  <si>
    <t>23.05.2022 09:36:52</t>
  </si>
  <si>
    <t>23.05.2022 09:36:54</t>
  </si>
  <si>
    <t>23.05.2022 09:36:55</t>
  </si>
  <si>
    <t>23.05.2022 09:36:57</t>
  </si>
  <si>
    <t>23.05.2022 09:36:58</t>
  </si>
  <si>
    <t>23.05.2022 09:37:00</t>
  </si>
  <si>
    <t>23.05.2022 09:37:01</t>
  </si>
  <si>
    <t>23.05.2022 09:37:31</t>
  </si>
  <si>
    <t>23.05.2022 09:37:33</t>
  </si>
  <si>
    <t>23.05.2022 09:37:34</t>
  </si>
  <si>
    <t>23.05.2022 09:38:03</t>
  </si>
  <si>
    <t>23.05.2022 09:38:04</t>
  </si>
  <si>
    <t>23.05.2022 09:38:05</t>
  </si>
  <si>
    <t>23.05.2022 09:38:07</t>
  </si>
  <si>
    <t>23.05.2022 09:38:08</t>
  </si>
  <si>
    <t>23.05.2022 09:38:09</t>
  </si>
  <si>
    <t>23.05.2022 09:38:10</t>
  </si>
  <si>
    <t>23.05.2022 09:38:19</t>
  </si>
  <si>
    <t>23.05.2022 09:38:21</t>
  </si>
  <si>
    <t>23.05.2022 09:38:22</t>
  </si>
  <si>
    <t>23.05.2022 09:38:24</t>
  </si>
  <si>
    <t>23.05.2022 09:38:25</t>
  </si>
  <si>
    <t>23.05.2022 09:38:27</t>
  </si>
  <si>
    <t>23.05.2022 09:38:28</t>
  </si>
  <si>
    <t>23.05.2022 09:38:30</t>
  </si>
  <si>
    <t>23.05.2022 09:38:33</t>
  </si>
  <si>
    <t>23.05.2022 09:38:34</t>
  </si>
  <si>
    <t>23.05.2022 09:38:36</t>
  </si>
  <si>
    <t>23.05.2022 09:39:19</t>
  </si>
  <si>
    <t>23.05.2022 09:39:20</t>
  </si>
  <si>
    <t>23.05.2022 09:39:22</t>
  </si>
  <si>
    <t>23.05.2022 09:39:23</t>
  </si>
  <si>
    <t>23.05.2022 09:39:24</t>
  </si>
  <si>
    <t>23.05.2022 09:39:25</t>
  </si>
  <si>
    <t>23.05.2022 09:39:27</t>
  </si>
  <si>
    <t>23.05.2022 09:39:28</t>
  </si>
  <si>
    <t>23.05.2022 09:39:29</t>
  </si>
  <si>
    <t>23.05.2022 09:39:56</t>
  </si>
  <si>
    <t>23.05.2022 09:40:11</t>
  </si>
  <si>
    <t>23.05.2022 09:40:12</t>
  </si>
  <si>
    <t>23.05.2022 09:40:14</t>
  </si>
  <si>
    <t>23.05.2022 09:40:15</t>
  </si>
  <si>
    <t>23.05.2022 09:40:16</t>
  </si>
  <si>
    <t>23.05.2022 09:40:17</t>
  </si>
  <si>
    <t>23.05.2022 09:40:19</t>
  </si>
  <si>
    <t>23.05.2022 09:40:20</t>
  </si>
  <si>
    <t>23.05.2022 09:40:21</t>
  </si>
  <si>
    <t>23.05.2022 09:40:22</t>
  </si>
  <si>
    <t>23.05.2022 09:40:24</t>
  </si>
  <si>
    <t>23.05.2022 09:40:25</t>
  </si>
  <si>
    <t>23.05.2022 09:40:26</t>
  </si>
  <si>
    <t>23.05.2022 09:41:20</t>
  </si>
  <si>
    <t>23.05.2022 09:41:33</t>
  </si>
  <si>
    <t>23.05.2022 09:41:35</t>
  </si>
  <si>
    <t>23.05.2022 09:41:36</t>
  </si>
  <si>
    <t>23.05.2022 09:41:37</t>
  </si>
  <si>
    <t>23.05.2022 09:41:39</t>
  </si>
  <si>
    <t>23.05.2022 09:41:40</t>
  </si>
  <si>
    <t>23.05.2022 09:41:43</t>
  </si>
  <si>
    <t>23.05.2022 09:43:37</t>
  </si>
  <si>
    <t>23.05.2022 09:43:38</t>
  </si>
  <si>
    <t>23.05.2022 09:43:39</t>
  </si>
  <si>
    <t>23.05.2022 09:43:41</t>
  </si>
  <si>
    <t>23.05.2022 09:43:42</t>
  </si>
  <si>
    <t>23.05.2022 09:43:43</t>
  </si>
  <si>
    <t>23.05.2022 09:43:46</t>
  </si>
  <si>
    <t>23.05.2022 09:43:50</t>
  </si>
  <si>
    <t>23.05.2022 09:43:52</t>
  </si>
  <si>
    <t>23.05.2022 09:43:53</t>
  </si>
  <si>
    <t>23.05.2022 09:43:54</t>
  </si>
  <si>
    <t>23.05.2022 09:43:56</t>
  </si>
  <si>
    <t>23.05.2022 09:43:57</t>
  </si>
  <si>
    <t>23.05.2022 09:43:58</t>
  </si>
  <si>
    <t>23.05.2022 09:44:01</t>
  </si>
  <si>
    <t>23.05.2022 09:44:14</t>
  </si>
  <si>
    <t>23.05.2022 09:44:40</t>
  </si>
  <si>
    <t>23.05.2022 09:44:44</t>
  </si>
  <si>
    <t>23.05.2022 09:44:47</t>
  </si>
  <si>
    <t>23.05.2022 09:44:49</t>
  </si>
  <si>
    <t>23.05.2022 09:44:50</t>
  </si>
  <si>
    <t>23.05.2022 09:44:51</t>
  </si>
  <si>
    <t>23.05.2022 09:46:14</t>
  </si>
  <si>
    <t>23.05.2022 09:46:15</t>
  </si>
  <si>
    <t>23.05.2022 09:46:17</t>
  </si>
  <si>
    <t>23.05.2022 09:46:18</t>
  </si>
  <si>
    <t>23.05.2022 09:46:20</t>
  </si>
  <si>
    <t>23.05.2022 09:46:23</t>
  </si>
  <si>
    <t>23.05.2022 09:46:24</t>
  </si>
  <si>
    <t>23.05.2022 09:46:27</t>
  </si>
  <si>
    <t>23.05.2022 09:46:29</t>
  </si>
  <si>
    <t>23.05.2022 09:46:48</t>
  </si>
  <si>
    <t>23.05.2022 09:46:50</t>
  </si>
  <si>
    <t>23.05.2022 09:46:51</t>
  </si>
  <si>
    <t>23.05.2022 09:46:52</t>
  </si>
  <si>
    <t>23.05.2022 09:46:53</t>
  </si>
  <si>
    <t>23.05.2022 09:46:55</t>
  </si>
  <si>
    <t>23.05.2022 09:46:59</t>
  </si>
  <si>
    <t>23.05.2022 09:47:02</t>
  </si>
  <si>
    <t>23.05.2022 09:47:05</t>
  </si>
  <si>
    <t>23.05.2022 09:47:21</t>
  </si>
  <si>
    <t>23.05.2022 09:47:27</t>
  </si>
  <si>
    <t>23.05.2022 09:47:30</t>
  </si>
  <si>
    <t>23.05.2022 09:47:33</t>
  </si>
  <si>
    <t>23.05.2022 09:47:35</t>
  </si>
  <si>
    <t>23.05.2022 09:47:36</t>
  </si>
  <si>
    <t>23.05.2022 09:47:37</t>
  </si>
  <si>
    <t>23.05.2022 09:47:39</t>
  </si>
  <si>
    <t>23.05.2022 09:47:41</t>
  </si>
  <si>
    <t>23.05.2022 09:48:32</t>
  </si>
  <si>
    <t>23.05.2022 09:48:34</t>
  </si>
  <si>
    <t>23.05.2022 09:48:35</t>
  </si>
  <si>
    <t>23.05.2022 09:48:36</t>
  </si>
  <si>
    <t>23.05.2022 09:48:38</t>
  </si>
  <si>
    <t>23.05.2022 09:48:39</t>
  </si>
  <si>
    <t>23.05.2022 09:48:42</t>
  </si>
  <si>
    <t>23.05.2022 09:48:43</t>
  </si>
  <si>
    <t>23.05.2022 09:49:04</t>
  </si>
  <si>
    <t>23.05.2022 09:49:06</t>
  </si>
  <si>
    <t>23.05.2022 09:49:07</t>
  </si>
  <si>
    <t>23.05.2022 09:49:08</t>
  </si>
  <si>
    <t>23.05.2022 09:49:09</t>
  </si>
  <si>
    <t>23.05.2022 09:49:11</t>
  </si>
  <si>
    <t>23.05.2022 09:49:12</t>
  </si>
  <si>
    <t>23.05.2022 09:49:13</t>
  </si>
  <si>
    <t>23.05.2022 09:49:22</t>
  </si>
  <si>
    <t>23.05.2022 09:49:25</t>
  </si>
  <si>
    <t>23.05.2022 09:49:28</t>
  </si>
  <si>
    <t>23.05.2022 09:49:30</t>
  </si>
  <si>
    <t>23.05.2022 09:52:46</t>
  </si>
  <si>
    <t>23.05.2022 09:53:01</t>
  </si>
  <si>
    <t>23.05.2022 09:53:03</t>
  </si>
  <si>
    <t>23.05.2022 09:53:04</t>
  </si>
  <si>
    <t>23.05.2022 09:53:37</t>
  </si>
  <si>
    <t>23.05.2022 09:53:39</t>
  </si>
  <si>
    <t>23.05.2022 09:53:40</t>
  </si>
  <si>
    <t>23.05.2022 09:53:42</t>
  </si>
  <si>
    <t>23.05.2022 09:53:43</t>
  </si>
  <si>
    <t>23.05.2022 09:55:19</t>
  </si>
  <si>
    <t>23.05.2022 09:55:21</t>
  </si>
  <si>
    <t>23.05.2022 09:55:22</t>
  </si>
  <si>
    <t>23.05.2022 09:55:23</t>
  </si>
  <si>
    <t>23.05.2022 09:55:24</t>
  </si>
  <si>
    <t>23.05.2022 09:55:26</t>
  </si>
  <si>
    <t>23.05.2022 09:55:27</t>
  </si>
  <si>
    <t>23.05.2022 09:55:28</t>
  </si>
  <si>
    <t>23.05.2022 09:55:29</t>
  </si>
  <si>
    <t>23.05.2022 09:55:31</t>
  </si>
  <si>
    <t>23.05.2022 09:55:32</t>
  </si>
  <si>
    <t>23.05.2022 09:55:34</t>
  </si>
  <si>
    <t>23.05.2022 09:55:35</t>
  </si>
  <si>
    <t>23.05.2022 09:55:38</t>
  </si>
  <si>
    <t>23.05.2022 09:55:40</t>
  </si>
  <si>
    <t>23.05.2022 09:55:41</t>
  </si>
  <si>
    <t>23.05.2022 09:55:43</t>
  </si>
  <si>
    <t>23.05.2022 09:55:44</t>
  </si>
  <si>
    <t>23.05.2022 09:55:46</t>
  </si>
  <si>
    <t>23.05.2022 09:56:11</t>
  </si>
  <si>
    <t>23.05.2022 09:56:16</t>
  </si>
  <si>
    <t>23.05.2022 09:56:19</t>
  </si>
  <si>
    <t>23.05.2022 09:56:20</t>
  </si>
  <si>
    <t>23.05.2022 09:56:22</t>
  </si>
  <si>
    <t>23.05.2022 09:56:23</t>
  </si>
  <si>
    <t>23.05.2022 09:56:25</t>
  </si>
  <si>
    <t>23.05.2022 09:56:26</t>
  </si>
  <si>
    <t>23.05.2022 09:58:47</t>
  </si>
  <si>
    <t>23.05.2022 09:58:49</t>
  </si>
  <si>
    <t>23.05.2022 09:58:50</t>
  </si>
  <si>
    <t>23.05.2022 09:58:52</t>
  </si>
  <si>
    <t>23.05.2022 09:58:53</t>
  </si>
  <si>
    <t>23.05.2022 09:58:55</t>
  </si>
  <si>
    <t>23.05.2022 09:58:56</t>
  </si>
  <si>
    <t>23.05.2022 10:01:02</t>
  </si>
  <si>
    <t>23.05.2022 10:01:04</t>
  </si>
  <si>
    <t>23.05.2022 10:01:05</t>
  </si>
  <si>
    <t>23.05.2022 10:01:07</t>
  </si>
  <si>
    <t>23.05.2022 10:01:08</t>
  </si>
  <si>
    <t>23.05.2022 10:01:10</t>
  </si>
  <si>
    <t>23.05.2022 10:01:11</t>
  </si>
  <si>
    <t>23.05.2022 10:01:29</t>
  </si>
  <si>
    <t>23.05.2022 10:01:30</t>
  </si>
  <si>
    <t>23.05.2022 10:01:33</t>
  </si>
  <si>
    <t>23.05.2022 10:01:35</t>
  </si>
  <si>
    <t>23.05.2022 10:01:36</t>
  </si>
  <si>
    <t>23.05.2022 10:01:39</t>
  </si>
  <si>
    <t>23.05.2022 10:01:40</t>
  </si>
  <si>
    <t>23.05.2022 10:01:41</t>
  </si>
  <si>
    <t>23.05.2022 10:01:42</t>
  </si>
  <si>
    <t>23.05.2022 10:01:44</t>
  </si>
  <si>
    <t>23.05.2022 10:01:45</t>
  </si>
  <si>
    <t>23.05.2022 10:01:46</t>
  </si>
  <si>
    <t>23.05.2022 10:02:31</t>
  </si>
  <si>
    <t>23.05.2022 10:02:34</t>
  </si>
  <si>
    <t>23.05.2022 10:02:35</t>
  </si>
  <si>
    <t>23.05.2022 10:02:37</t>
  </si>
  <si>
    <t>23.05.2022 10:02:38</t>
  </si>
  <si>
    <t>23.05.2022 10:02:40</t>
  </si>
  <si>
    <t>23.05.2022 10:02:41</t>
  </si>
  <si>
    <t>23.05.2022 10:02:43</t>
  </si>
  <si>
    <t>23.05.2022 10:02:44</t>
  </si>
  <si>
    <t>23.05.2022 10:02:46</t>
  </si>
  <si>
    <t>23.05.2022 10:02:47</t>
  </si>
  <si>
    <t>23.05.2022 10:03:35</t>
  </si>
  <si>
    <t>23.05.2022 10:04:59</t>
  </si>
  <si>
    <t>23.05.2022 10:05:00</t>
  </si>
  <si>
    <t>23.05.2022 10:05:02</t>
  </si>
  <si>
    <t>23.05.2022 10:05:03</t>
  </si>
  <si>
    <t>23.05.2022 10:05:04</t>
  </si>
  <si>
    <t>23.05.2022 10:05:05</t>
  </si>
  <si>
    <t>23.05.2022 10:05:13</t>
  </si>
  <si>
    <t>23.05.2022 10:05:14</t>
  </si>
  <si>
    <t>23.05.2022 10:05:16</t>
  </si>
  <si>
    <t>23.05.2022 10:05:17</t>
  </si>
  <si>
    <t>23.05.2022 10:05:19</t>
  </si>
  <si>
    <t>23.05.2022 10:05:20</t>
  </si>
  <si>
    <t>23.05.2022 10:06:07</t>
  </si>
  <si>
    <t>23.05.2022 10:06:08</t>
  </si>
  <si>
    <t>23.05.2022 10:06:10</t>
  </si>
  <si>
    <t>23.05.2022 10:06:11</t>
  </si>
  <si>
    <t>23.05.2022 10:06:14</t>
  </si>
  <si>
    <t>23.05.2022 10:06:16</t>
  </si>
  <si>
    <t>23.05.2022 10:06:17</t>
  </si>
  <si>
    <t>23.05.2022 10:06:19</t>
  </si>
  <si>
    <t>23.05.2022 10:06:20</t>
  </si>
  <si>
    <t>23.05.2022 10:06:34</t>
  </si>
  <si>
    <t>23.05.2022 10:06:35</t>
  </si>
  <si>
    <t>23.05.2022 10:06:36</t>
  </si>
  <si>
    <t>23.05.2022 10:06:37</t>
  </si>
  <si>
    <t>23.05.2022 10:06:40</t>
  </si>
  <si>
    <t>23.05.2022 10:06:43</t>
  </si>
  <si>
    <t>23.05.2022 10:06:45</t>
  </si>
  <si>
    <t>23.05.2022 10:06:46</t>
  </si>
  <si>
    <t>23.05.2022 10:06:47</t>
  </si>
  <si>
    <t>23.05.2022 10:06:48</t>
  </si>
  <si>
    <t>23.05.2022 10:06:50</t>
  </si>
  <si>
    <t>23.05.2022 10:06:51</t>
  </si>
  <si>
    <t>23.05.2022 10:06:52</t>
  </si>
  <si>
    <t>23.05.2022 10:06:53</t>
  </si>
  <si>
    <t>23.05.2022 10:06:55</t>
  </si>
  <si>
    <t>23.05.2022 10:06:56</t>
  </si>
  <si>
    <t>23.05.2022 10:06:57</t>
  </si>
  <si>
    <t>23.05.2022 10:07:37</t>
  </si>
  <si>
    <t>23.05.2022 10:07:39</t>
  </si>
  <si>
    <t>23.05.2022 10:07:40</t>
  </si>
  <si>
    <t>23.05.2022 10:07:42</t>
  </si>
  <si>
    <t>23.05.2022 10:07:43</t>
  </si>
  <si>
    <t>23.05.2022 10:07:45</t>
  </si>
  <si>
    <t>23.05.2022 10:07:46</t>
  </si>
  <si>
    <t>23.05.2022 10:08:21</t>
  </si>
  <si>
    <t>23.05.2022 10:08:22</t>
  </si>
  <si>
    <t>23.05.2022 10:08:24</t>
  </si>
  <si>
    <t>23.05.2022 10:08:25</t>
  </si>
  <si>
    <t>23.05.2022 10:09:14</t>
  </si>
  <si>
    <t>23.05.2022 10:09:16</t>
  </si>
  <si>
    <t>23.05.2022 10:09:50</t>
  </si>
  <si>
    <t>23.05.2022 10:09:52</t>
  </si>
  <si>
    <t>23.05.2022 10:09:53</t>
  </si>
  <si>
    <t>23.05.2022 10:09:54</t>
  </si>
  <si>
    <t>23.05.2022 10:09:55</t>
  </si>
  <si>
    <t>23.05.2022 10:09:57</t>
  </si>
  <si>
    <t>23.05.2022 10:09:58</t>
  </si>
  <si>
    <t>23.05.2022 10:09:59</t>
  </si>
  <si>
    <t>23.05.2022 10:10:00</t>
  </si>
  <si>
    <t>23.05.2022 10:10:02</t>
  </si>
  <si>
    <t>23.05.2022 10:10:03</t>
  </si>
  <si>
    <t>23.05.2022 10:10:46</t>
  </si>
  <si>
    <t>23.05.2022 10:10:48</t>
  </si>
  <si>
    <t>23.05.2022 10:10:49</t>
  </si>
  <si>
    <t>23.05.2022 10:10:51</t>
  </si>
  <si>
    <t>23.05.2022 10:10:52</t>
  </si>
  <si>
    <t>23.05.2022 10:10:54</t>
  </si>
  <si>
    <t>23.05.2022 10:10:55</t>
  </si>
  <si>
    <t>23.05.2022 10:12:13</t>
  </si>
  <si>
    <t>23.05.2022 10:12:15</t>
  </si>
  <si>
    <t>23.05.2022 10:12:16</t>
  </si>
  <si>
    <t>23.05.2022 10:12:18</t>
  </si>
  <si>
    <t>23.05.2022 10:12:19</t>
  </si>
  <si>
    <t>23.05.2022 10:12:21</t>
  </si>
  <si>
    <t>23.05.2022 10:12:22</t>
  </si>
  <si>
    <t>23.05.2022 10:14:10</t>
  </si>
  <si>
    <t>23.05.2022 10:14:12</t>
  </si>
  <si>
    <t>23.05.2022 10:14:13</t>
  </si>
  <si>
    <t>23.05.2022 10:14:15</t>
  </si>
  <si>
    <t>23.05.2022 10:14:16</t>
  </si>
  <si>
    <t>23.05.2022 10:14:18</t>
  </si>
  <si>
    <t>23.05.2022 10:14:19</t>
  </si>
  <si>
    <t>23.05.2022 10:14:21</t>
  </si>
  <si>
    <t>23.05.2022 10:14:22</t>
  </si>
  <si>
    <t>23.05.2022 10:14:24</t>
  </si>
  <si>
    <t>23.05.2022 10:14:25</t>
  </si>
  <si>
    <t>23.05.2022 10:15:14</t>
  </si>
  <si>
    <t>23.05.2022 10:15:16</t>
  </si>
  <si>
    <t>23.05.2022 10:15:17</t>
  </si>
  <si>
    <t>23.05.2022 10:15:18</t>
  </si>
  <si>
    <t>23.05.2022 10:15:20</t>
  </si>
  <si>
    <t>23.05.2022 10:15:21</t>
  </si>
  <si>
    <t>23.05.2022 10:15:22</t>
  </si>
  <si>
    <t>23.05.2022 10:15:23</t>
  </si>
  <si>
    <t>23.05.2022 10:15:28</t>
  </si>
  <si>
    <t>23.05.2022 10:15:29</t>
  </si>
  <si>
    <t>23.05.2022 10:15:30</t>
  </si>
  <si>
    <t>23.05.2022 10:15:32</t>
  </si>
  <si>
    <t>23.05.2022 10:15:33</t>
  </si>
  <si>
    <t>23.05.2022 10:15:34</t>
  </si>
  <si>
    <t>23.05.2022 10:15:50</t>
  </si>
  <si>
    <t>23.05.2022 10:15:52</t>
  </si>
  <si>
    <t>23.05.2022 10:15:53</t>
  </si>
  <si>
    <t>23.05.2022 10:15:54</t>
  </si>
  <si>
    <t>23.05.2022 10:15:56</t>
  </si>
  <si>
    <t>23.05.2022 10:15:57</t>
  </si>
  <si>
    <t>23.05.2022 10:15:58</t>
  </si>
  <si>
    <t>23.05.2022 10:15:59</t>
  </si>
  <si>
    <t>23.05.2022 10:16:01</t>
  </si>
  <si>
    <t>23.05.2022 10:16:02</t>
  </si>
  <si>
    <t>23.05.2022 10:16:35</t>
  </si>
  <si>
    <t>23.05.2022 10:16:36</t>
  </si>
  <si>
    <t>23.05.2022 10:16:39</t>
  </si>
  <si>
    <t>23.05.2022 10:18:07</t>
  </si>
  <si>
    <t>23.05.2022 10:18:10</t>
  </si>
  <si>
    <t>23.05.2022 10:19:33</t>
  </si>
  <si>
    <t>23.05.2022 10:19:34</t>
  </si>
  <si>
    <t>23.05.2022 10:19:46</t>
  </si>
  <si>
    <t>23.05.2022 10:19:55</t>
  </si>
  <si>
    <t>23.05.2022 10:19:56</t>
  </si>
  <si>
    <t>23.05.2022 10:19:58</t>
  </si>
  <si>
    <t>23.05.2022 10:19:59</t>
  </si>
  <si>
    <t>23.05.2022 10:20:01</t>
  </si>
  <si>
    <t>23.05.2022 10:20:02</t>
  </si>
  <si>
    <t>23.05.2022 10:20:04</t>
  </si>
  <si>
    <t>23.05.2022 10:20:05</t>
  </si>
  <si>
    <t>23.05.2022 10:20:49</t>
  </si>
  <si>
    <t>23.05.2022 10:20:50</t>
  </si>
  <si>
    <t>23.05.2022 10:20:51</t>
  </si>
  <si>
    <t>23.05.2022 10:22:00</t>
  </si>
  <si>
    <t>23.05.2022 10:22:02</t>
  </si>
  <si>
    <t>23.05.2022 10:22:03</t>
  </si>
  <si>
    <t>23.05.2022 10:22:05</t>
  </si>
  <si>
    <t>23.05.2022 10:22:06</t>
  </si>
  <si>
    <t>23.05.2022 10:22:08</t>
  </si>
  <si>
    <t>23.05.2022 10:22:48</t>
  </si>
  <si>
    <t>23.05.2022 10:22:50</t>
  </si>
  <si>
    <t>23.05.2022 10:22:51</t>
  </si>
  <si>
    <t>23.05.2022 10:22:53</t>
  </si>
  <si>
    <t>23.05.2022 10:22:54</t>
  </si>
  <si>
    <t>23.05.2022 10:23:08</t>
  </si>
  <si>
    <t>23.05.2022 10:23:09</t>
  </si>
  <si>
    <t>23.05.2022 10:23:10</t>
  </si>
  <si>
    <t>23.05.2022 10:23:12</t>
  </si>
  <si>
    <t>23.05.2022 10:23:13</t>
  </si>
  <si>
    <t>23.05.2022 10:23:14</t>
  </si>
  <si>
    <t>23.05.2022 10:23:20</t>
  </si>
  <si>
    <t>23.05.2022 10:23:22</t>
  </si>
  <si>
    <t>23.05.2022 10:23:23</t>
  </si>
  <si>
    <t>23.05.2022 10:23:24</t>
  </si>
  <si>
    <t>23.05.2022 10:23:25</t>
  </si>
  <si>
    <t>23.05.2022 10:23:27</t>
  </si>
  <si>
    <t>23.05.2022 10:23:28</t>
  </si>
  <si>
    <t>23.05.2022 10:23:29</t>
  </si>
  <si>
    <t>23.05.2022 10:23:30</t>
  </si>
  <si>
    <t>23.05.2022 10:24:14</t>
  </si>
  <si>
    <t>23.05.2022 10:24:15</t>
  </si>
  <si>
    <t>23.05.2022 10:24:16</t>
  </si>
  <si>
    <t>23.05.2022 10:24:18</t>
  </si>
  <si>
    <t>23.05.2022 10:24:19</t>
  </si>
  <si>
    <t>23.05.2022 10:24:20</t>
  </si>
  <si>
    <t>23.05.2022 10:24:21</t>
  </si>
  <si>
    <t>23.05.2022 10:25:06</t>
  </si>
  <si>
    <t>23.05.2022 10:25:08</t>
  </si>
  <si>
    <t>23.05.2022 10:25:09</t>
  </si>
  <si>
    <t>23.05.2022 10:25:10</t>
  </si>
  <si>
    <t>23.05.2022 10:25:12</t>
  </si>
  <si>
    <t>23.05.2022 10:25:13</t>
  </si>
  <si>
    <t>23.05.2022 10:25:22</t>
  </si>
  <si>
    <t>23.05.2022 10:25:23</t>
  </si>
  <si>
    <t>23.05.2022 10:25:26</t>
  </si>
  <si>
    <t>23.05.2022 10:25:27</t>
  </si>
  <si>
    <t>23.05.2022 10:26:53</t>
  </si>
  <si>
    <t>23.05.2022 10:26:54</t>
  </si>
  <si>
    <t>23.05.2022 10:26:56</t>
  </si>
  <si>
    <t>23.05.2022 10:26:57</t>
  </si>
  <si>
    <t>23.05.2022 10:26:59</t>
  </si>
  <si>
    <t>23.05.2022 10:27:00</t>
  </si>
  <si>
    <t>23.05.2022 10:27:02</t>
  </si>
  <si>
    <t>23.05.2022 10:27:36</t>
  </si>
  <si>
    <t>23.05.2022 10:27:38</t>
  </si>
  <si>
    <t>23.05.2022 10:27:39</t>
  </si>
  <si>
    <t>23.05.2022 10:27:40</t>
  </si>
  <si>
    <t>23.05.2022 10:27:41</t>
  </si>
  <si>
    <t>23.05.2022 10:27:43</t>
  </si>
  <si>
    <t>23.05.2022 10:27:44</t>
  </si>
  <si>
    <t>23.05.2022 10:27:57</t>
  </si>
  <si>
    <t>23.05.2022 10:27:58</t>
  </si>
  <si>
    <t>23.05.2022 10:28:00</t>
  </si>
  <si>
    <t>23.05.2022 10:28:01</t>
  </si>
  <si>
    <t>23.05.2022 10:28:02</t>
  </si>
  <si>
    <t>23.05.2022 10:28:03</t>
  </si>
  <si>
    <t>23.05.2022 10:28:05</t>
  </si>
  <si>
    <t>23.05.2022 10:28:06</t>
  </si>
  <si>
    <t>23.05.2022 10:28:07</t>
  </si>
  <si>
    <t>23.05.2022 10:29:26</t>
  </si>
  <si>
    <t>23.05.2022 10:29:28</t>
  </si>
  <si>
    <t>23.05.2022 10:29:29</t>
  </si>
  <si>
    <t>23.05.2022 10:29:30</t>
  </si>
  <si>
    <t>23.05.2022 10:29:32</t>
  </si>
  <si>
    <t>23.05.2022 10:29:33</t>
  </si>
  <si>
    <t>23.05.2022 10:29:34</t>
  </si>
  <si>
    <t>23.05.2022 10:29:35</t>
  </si>
  <si>
    <t>23.05.2022 10:29:37</t>
  </si>
  <si>
    <t>23.05.2022 10:29:38</t>
  </si>
  <si>
    <t>23.05.2022 10:29:39</t>
  </si>
  <si>
    <t>23.05.2022 10:29:40</t>
  </si>
  <si>
    <t>23.05.2022 10:29:51</t>
  </si>
  <si>
    <t>23.05.2022 10:29:52</t>
  </si>
  <si>
    <t>23.05.2022 10:29:54</t>
  </si>
  <si>
    <t>23.05.2022 10:29:55</t>
  </si>
  <si>
    <t>23.05.2022 10:29:57</t>
  </si>
  <si>
    <t>23.05.2022 10:30:00</t>
  </si>
  <si>
    <t>23.05.2022 10:30:01</t>
  </si>
  <si>
    <t>23.05.2022 10:30:27</t>
  </si>
  <si>
    <t>23.05.2022 10:30:28</t>
  </si>
  <si>
    <t>23.05.2022 10:30:29</t>
  </si>
  <si>
    <t>23.05.2022 10:30:31</t>
  </si>
  <si>
    <t>23.05.2022 10:30:32</t>
  </si>
  <si>
    <t>23.05.2022 10:30:33</t>
  </si>
  <si>
    <t>23.05.2022 10:30:34</t>
  </si>
  <si>
    <t>23.05.2022 10:30:36</t>
  </si>
  <si>
    <t>23.05.2022 10:30:37</t>
  </si>
  <si>
    <t>23.05.2022 10:30:38</t>
  </si>
  <si>
    <t>23.05.2022 10:30:39</t>
  </si>
  <si>
    <t>23.05.2022 10:30:41</t>
  </si>
  <si>
    <t>23.05.2022 10:30:42</t>
  </si>
  <si>
    <t>23.05.2022 10:31:04</t>
  </si>
  <si>
    <t>23.05.2022 10:31:06</t>
  </si>
  <si>
    <t>23.05.2022 10:31:07</t>
  </si>
  <si>
    <t>23.05.2022 10:31:09</t>
  </si>
  <si>
    <t>23.05.2022 10:31:10</t>
  </si>
  <si>
    <t>23.05.2022 10:31:12</t>
  </si>
  <si>
    <t>23.05.2022 10:31:13</t>
  </si>
  <si>
    <t>23.05.2022 10:31:15</t>
  </si>
  <si>
    <t>23.05.2022 10:31:16</t>
  </si>
  <si>
    <t>23.05.2022 10:31:34</t>
  </si>
  <si>
    <t>23.05.2022 10:31:36</t>
  </si>
  <si>
    <t>23.05.2022 10:31:37</t>
  </si>
  <si>
    <t>23.05.2022 10:31:38</t>
  </si>
  <si>
    <t>23.05.2022 10:31:39</t>
  </si>
  <si>
    <t>23.05.2022 10:31:41</t>
  </si>
  <si>
    <t>23.05.2022 10:31:42</t>
  </si>
  <si>
    <t>23.05.2022 10:31:43</t>
  </si>
  <si>
    <t>23.05.2022 10:32:19</t>
  </si>
  <si>
    <t>23.05.2022 10:32:20</t>
  </si>
  <si>
    <t>23.05.2022 10:32:22</t>
  </si>
  <si>
    <t>23.05.2022 10:32:24</t>
  </si>
  <si>
    <t>23.05.2022 10:32:26</t>
  </si>
  <si>
    <t>23.05.2022 10:32:27</t>
  </si>
  <si>
    <t>23.05.2022 10:32:28</t>
  </si>
  <si>
    <t>23.05.2022 10:32:30</t>
  </si>
  <si>
    <t>23.05.2022 10:32:31</t>
  </si>
  <si>
    <t>23.05.2022 10:32:32</t>
  </si>
  <si>
    <t>23.05.2022 10:32:33</t>
  </si>
  <si>
    <t>23.05.2022 10:32:35</t>
  </si>
  <si>
    <t>23.05.2022 10:33:13</t>
  </si>
  <si>
    <t>23.05.2022 10:33:18</t>
  </si>
  <si>
    <t>23.05.2022 10:33:19</t>
  </si>
  <si>
    <t>23.05.2022 10:33:21</t>
  </si>
  <si>
    <t>23.05.2022 10:33:22</t>
  </si>
  <si>
    <t>23.05.2022 10:33:23</t>
  </si>
  <si>
    <t>23.05.2022 10:33:26</t>
  </si>
  <si>
    <t>23.05.2022 10:33:44</t>
  </si>
  <si>
    <t>23.05.2022 10:33:45</t>
  </si>
  <si>
    <t>23.05.2022 10:33:46</t>
  </si>
  <si>
    <t>23.05.2022 10:33:48</t>
  </si>
  <si>
    <t>23.05.2022 10:33:49</t>
  </si>
  <si>
    <t>23.05.2022 10:33:50</t>
  </si>
  <si>
    <t>23.05.2022 10:33:51</t>
  </si>
  <si>
    <t>23.05.2022 10:34:56</t>
  </si>
  <si>
    <t>23.05.2022 10:34:57</t>
  </si>
  <si>
    <t>23.05.2022 10:34:58</t>
  </si>
  <si>
    <t>23.05.2022 10:34:59</t>
  </si>
  <si>
    <t>23.05.2022 10:35:01</t>
  </si>
  <si>
    <t>23.05.2022 10:35:03</t>
  </si>
  <si>
    <t>23.05.2022 10:35:05</t>
  </si>
  <si>
    <t>23.05.2022 10:35:06</t>
  </si>
  <si>
    <t>23.05.2022 10:35:07</t>
  </si>
  <si>
    <t>23.05.2022 10:35:09</t>
  </si>
  <si>
    <t>23.05.2022 10:35:10</t>
  </si>
  <si>
    <t>23.05.2022 10:35:11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</si>
  <si>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</si>
  <si>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</si>
  <si>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</si>
  <si>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</si>
  <si>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</si>
  <si>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</si>
  <si>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10:37:31</t>
  </si>
  <si>
    <t>23.05.2022 10:37:32</t>
  </si>
  <si>
    <t>23.05.2022 10:37:34</t>
  </si>
  <si>
    <t>23.05.2022 10:37:35</t>
  </si>
  <si>
    <t>23.05.2022 10:37:37</t>
  </si>
  <si>
    <t>23.05.2022 10:37:38</t>
  </si>
  <si>
    <t>23.05.2022 10:37:40</t>
  </si>
  <si>
    <t>23.05.2022 10:37:52</t>
  </si>
  <si>
    <t>23.05.2022 10:38:11</t>
  </si>
  <si>
    <t>23.05.2022 10:38:23</t>
  </si>
  <si>
    <t>23.05.2022 10:38:25</t>
  </si>
  <si>
    <t>23.05.2022 10:38:26</t>
  </si>
  <si>
    <t>23.05.2022 10:38:27</t>
  </si>
  <si>
    <t>23.05.2022 10:38:28</t>
  </si>
  <si>
    <t>23.05.2022 10:38:30</t>
  </si>
  <si>
    <t>23.05.2022 10:38:31</t>
  </si>
  <si>
    <t>23.05.2022 10:38:32</t>
  </si>
  <si>
    <t>23.05.2022 10:38:33</t>
  </si>
  <si>
    <t>23.05.2022 10:38:35</t>
  </si>
  <si>
    <t>23.05.2022 10:38:36</t>
  </si>
  <si>
    <t>23.05.2022 10:38:37</t>
  </si>
  <si>
    <t>23.05.2022 10:38:52</t>
  </si>
  <si>
    <t>23.05.2022 10:39:19</t>
  </si>
  <si>
    <t>23.05.2022 10:39:20</t>
  </si>
  <si>
    <t>23.05.2022 10:39:22</t>
  </si>
  <si>
    <t>23.05.2022 10:39:23</t>
  </si>
  <si>
    <t>23.05.2022 10:39:25</t>
  </si>
  <si>
    <t>23.05.2022 10:39:26</t>
  </si>
  <si>
    <t>23.05.2022 10:39:28</t>
  </si>
  <si>
    <t>23.05.2022 10:39:32</t>
  </si>
  <si>
    <t>23.05.2022 10:39:34</t>
  </si>
  <si>
    <t>23.05.2022 10:39:35</t>
  </si>
  <si>
    <t>23.05.2022 10:39:36</t>
  </si>
  <si>
    <t>23.05.2022 10:39:38</t>
  </si>
  <si>
    <t>23.05.2022 10:39:39</t>
  </si>
  <si>
    <t>23.05.2022 10:39:40</t>
  </si>
  <si>
    <t>23.05.2022 10:40:23</t>
  </si>
  <si>
    <t>23.05.2022 10:40:25</t>
  </si>
  <si>
    <t>23.05.2022 10:40:26</t>
  </si>
  <si>
    <t>23.05.2022 10:40:27</t>
  </si>
  <si>
    <t>23.05.2022 10:40:29</t>
  </si>
  <si>
    <t>23.05.2022 10:40:30</t>
  </si>
  <si>
    <t>23.05.2022 10:40:31</t>
  </si>
  <si>
    <t>23.05.2022 10:40:32</t>
  </si>
  <si>
    <t>23.05.2022 10:40:34</t>
  </si>
  <si>
    <t>23.05.2022 10:40:35</t>
  </si>
  <si>
    <t>23.05.2022 10:40:51</t>
  </si>
  <si>
    <t>23.05.2022 10:40:53</t>
  </si>
  <si>
    <t>23.05.2022 10:40:54</t>
  </si>
  <si>
    <t>23.05.2022 10:40:55</t>
  </si>
  <si>
    <t>23.05.2022 10:40:56</t>
  </si>
  <si>
    <t>23.05.2022 10:40:58</t>
  </si>
  <si>
    <t>23.05.2022 10:40:59</t>
  </si>
  <si>
    <t>23.05.2022 10:41:00</t>
  </si>
  <si>
    <t>23.05.2022 10:41:36</t>
  </si>
  <si>
    <t>23.05.2022 10:41:37</t>
  </si>
  <si>
    <t>23.05.2022 10:41:39</t>
  </si>
  <si>
    <t>23.05.2022 10:41:40</t>
  </si>
  <si>
    <t>23.05.2022 10:41:41</t>
  </si>
  <si>
    <t>23.05.2022 10:41:42</t>
  </si>
  <si>
    <t>23.05.2022 10:41:44</t>
  </si>
  <si>
    <t>23.05.2022 10:41:45</t>
  </si>
  <si>
    <t>23.05.2022 10:41:46</t>
  </si>
  <si>
    <t>23.05.2022 10:41:47</t>
  </si>
  <si>
    <t>23.05.2022 10:41:49</t>
  </si>
  <si>
    <t>23.05.2022 10:41:50</t>
  </si>
  <si>
    <t>23.05.2022 10:41:51</t>
  </si>
  <si>
    <t>23.05.2022 10:41:52</t>
  </si>
  <si>
    <t>23.05.2022 10:42:37</t>
  </si>
  <si>
    <t>23.05.2022 10:42:39</t>
  </si>
  <si>
    <t>23.05.2022 10:42:40</t>
  </si>
  <si>
    <t>23.05.2022 10:42:41</t>
  </si>
  <si>
    <t>23.05.2022 10:42:42</t>
  </si>
  <si>
    <t>23.05.2022 10:42:44</t>
  </si>
  <si>
    <t>23.05.2022 10:42:45</t>
  </si>
  <si>
    <t>23.05.2022 10:42:46</t>
  </si>
  <si>
    <t>23.05.2022 10:42:47</t>
  </si>
  <si>
    <t>23.05.2022 10:43:02</t>
  </si>
  <si>
    <t>23.05.2022 10:43:04</t>
  </si>
  <si>
    <t>23.05.2022 10:43:05</t>
  </si>
  <si>
    <t>23.05.2022 10:43:06</t>
  </si>
  <si>
    <t>23.05.2022 10:43:07</t>
  </si>
  <si>
    <t>23.05.2022 10:43:09</t>
  </si>
  <si>
    <t>23.05.2022 10:43:10</t>
  </si>
  <si>
    <t>23.05.2022 10:43:11</t>
  </si>
  <si>
    <t>23.05.2022 10:43:13</t>
  </si>
  <si>
    <t>23.05.2022 10:44:42</t>
  </si>
  <si>
    <t>23.05.2022 10:44:44</t>
  </si>
  <si>
    <t>23.05.2022 10:44:45</t>
  </si>
  <si>
    <t>23.05.2022 10:44:47</t>
  </si>
  <si>
    <t>23.05.2022 10:44:48</t>
  </si>
  <si>
    <t>23.05.2022 10:44:50</t>
  </si>
  <si>
    <t>23.05.2022 10:44:51</t>
  </si>
  <si>
    <t>23.05.2022 10:45:44</t>
  </si>
  <si>
    <t>23.05.2022 10:45:45</t>
  </si>
  <si>
    <t>23.05.2022 10:45:47</t>
  </si>
  <si>
    <t>23.05.2022 10:45:48</t>
  </si>
  <si>
    <t>23.05.2022 10:45:49</t>
  </si>
  <si>
    <t>23.05.2022 10:45:50</t>
  </si>
  <si>
    <t>23.05.2022 10:45:52</t>
  </si>
  <si>
    <t>23.05.2022 10:46:23</t>
  </si>
  <si>
    <t>23.05.2022 10:46:24</t>
  </si>
  <si>
    <t>23.05.2022 10:46:26</t>
  </si>
  <si>
    <t>23.05.2022 10:46:27</t>
  </si>
  <si>
    <t>23.05.2022 10:46:28</t>
  </si>
  <si>
    <t>23.05.2022 10:46:32</t>
  </si>
  <si>
    <t>23.05.2022 10:46:34</t>
  </si>
  <si>
    <t>23.05.2022 10:46:37</t>
  </si>
  <si>
    <t>23.05.2022 10:46:38</t>
  </si>
  <si>
    <t>23.05.2022 10:46:39</t>
  </si>
  <si>
    <t>23.05.2022 10:46:41</t>
  </si>
  <si>
    <t>23.05.2022 10:46:42</t>
  </si>
  <si>
    <t>23.05.2022 10:46:43</t>
  </si>
  <si>
    <t>23.05.2022 10:46:44</t>
  </si>
  <si>
    <t>23.05.2022 10:46:46</t>
  </si>
  <si>
    <t>23.05.2022 10:46:47</t>
  </si>
  <si>
    <t>23.05.2022 10:46:48</t>
  </si>
  <si>
    <t>23.05.2022 10:46:49</t>
  </si>
  <si>
    <t>23.05.2022 10:47:10</t>
  </si>
  <si>
    <t>23.05.2022 10:47:34</t>
  </si>
  <si>
    <t>23.05.2022 10:47:36</t>
  </si>
  <si>
    <t>23.05.2022 10:47:37</t>
  </si>
  <si>
    <t>23.05.2022 10:47:38</t>
  </si>
  <si>
    <t>23.05.2022 10:47:39</t>
  </si>
  <si>
    <t>23.05.2022 10:47:41</t>
  </si>
  <si>
    <t>23.05.2022 10:47:42</t>
  </si>
  <si>
    <t>23.05.2022 10:49:01</t>
  </si>
  <si>
    <t>23.05.2022 10:49:18</t>
  </si>
  <si>
    <t>23.05.2022 10:49:19</t>
  </si>
  <si>
    <t>23.05.2022 10:49:21</t>
  </si>
  <si>
    <t>23.05.2022 10:49:22</t>
  </si>
  <si>
    <t>23.05.2022 10:49:24</t>
  </si>
  <si>
    <t>23.05.2022 10:49:25</t>
  </si>
  <si>
    <t>23.05.2022 10:49:27</t>
  </si>
  <si>
    <t>23.05.2022 10:49:28</t>
  </si>
  <si>
    <t>23.05.2022 10:49:30</t>
  </si>
  <si>
    <t>23.05.2022 10:49:31</t>
  </si>
  <si>
    <t>23.05.2022 10:50:19</t>
  </si>
  <si>
    <t>23.05.2022 10:50:21</t>
  </si>
  <si>
    <t>23.05.2022 10:50:22</t>
  </si>
  <si>
    <t>23.05.2022 10:50:24</t>
  </si>
  <si>
    <t>23.05.2022 10:50:25</t>
  </si>
  <si>
    <t>23.05.2022 10:50:27</t>
  </si>
  <si>
    <t>23.05.2022 10:50:28</t>
  </si>
  <si>
    <t>23.05.2022 10:50:30</t>
  </si>
  <si>
    <t>23.05.2022 10:50:31</t>
  </si>
  <si>
    <t>23.05.2022 10:50:52</t>
  </si>
  <si>
    <t>23.05.2022 10:50:54</t>
  </si>
  <si>
    <t>23.05.2022 10:50:56</t>
  </si>
  <si>
    <t>23.05.2022 10:50:58</t>
  </si>
  <si>
    <t>23.05.2022 10:50:59</t>
  </si>
  <si>
    <t>23.05.2022 10:51:02</t>
  </si>
  <si>
    <t>23.05.2022 10:51:03</t>
  </si>
  <si>
    <t>23.05.2022 10:51:05</t>
  </si>
  <si>
    <t>23.05.2022 10:51:06</t>
  </si>
  <si>
    <t>23.05.2022 10:51:08</t>
  </si>
  <si>
    <t>23.05.2022 10:51:09</t>
  </si>
  <si>
    <t>23.05.2022 10:51:11</t>
  </si>
  <si>
    <t>23.05.2022 10:51:12</t>
  </si>
  <si>
    <t>23.05.2022 10:51:14</t>
  </si>
  <si>
    <t>23.05.2022 10:51:15</t>
  </si>
  <si>
    <t>23.05.2022 10:51:17</t>
  </si>
  <si>
    <t>23.05.2022 10:52:26</t>
  </si>
  <si>
    <t>23.05.2022 10:52:27</t>
  </si>
  <si>
    <t>23.05.2022 10:52:29</t>
  </si>
  <si>
    <t>23.05.2022 10:52:30</t>
  </si>
  <si>
    <t>23.05.2022 10:52:32</t>
  </si>
  <si>
    <t>23.05.2022 10:52:33</t>
  </si>
  <si>
    <t>23.05.2022 10:52:35</t>
  </si>
  <si>
    <t>23.05.2022 10:52:36</t>
  </si>
  <si>
    <t>23.05.2022 10:52:38</t>
  </si>
  <si>
    <t>23.05.2022 10:52:39</t>
  </si>
  <si>
    <t>23.05.2022 10:52:41</t>
  </si>
  <si>
    <t>23.05.2022 10:52:42</t>
  </si>
  <si>
    <t>23.05.2022 10:52:44</t>
  </si>
  <si>
    <t>23.05.2022 10:52:45</t>
  </si>
  <si>
    <t>23.05.2022 10:52:47</t>
  </si>
  <si>
    <t>23.05.2022 10:52:48</t>
  </si>
  <si>
    <t>23.05.2022 10:53:14</t>
  </si>
  <si>
    <t>23.05.2022 10:53:15</t>
  </si>
  <si>
    <t>23.05.2022 10:53:16</t>
  </si>
  <si>
    <t>23.05.2022 10:53:18</t>
  </si>
  <si>
    <t>23.05.2022 10:53:19</t>
  </si>
  <si>
    <t>23.05.2022 10:53:20</t>
  </si>
  <si>
    <t>23.05.2022 10:53:21</t>
  </si>
  <si>
    <t>23.05.2022 10:53:23</t>
  </si>
  <si>
    <t>23.05.2022 10:53:24</t>
  </si>
  <si>
    <t>23.05.2022 10:53:26</t>
  </si>
  <si>
    <t>23.05.2022 10:53:27</t>
  </si>
  <si>
    <t>23.05.2022 10:53:29</t>
  </si>
  <si>
    <t>23.05.2022 10:53:30</t>
  </si>
  <si>
    <t>23.05.2022 10:53:42</t>
  </si>
  <si>
    <t>23.05.2022 10:53:45</t>
  </si>
  <si>
    <t>23.05.2022 10:53:47</t>
  </si>
  <si>
    <t>23.05.2022 10:53:48</t>
  </si>
  <si>
    <t>23.05.2022 10:53:51</t>
  </si>
  <si>
    <t>23.05.2022 10:53:56</t>
  </si>
  <si>
    <t>23.05.2022 10:53:57</t>
  </si>
  <si>
    <t>23.05.2022 10:53:59</t>
  </si>
  <si>
    <t>23.05.2022 10:54:00</t>
  </si>
  <si>
    <t>23.05.2022 10:54:02</t>
  </si>
  <si>
    <t>23.05.2022 10:54:03</t>
  </si>
  <si>
    <t>23.05.2022 10:54:05</t>
  </si>
  <si>
    <t>23.05.2022 10:54:06</t>
  </si>
  <si>
    <t>23.05.2022 10:54:11</t>
  </si>
  <si>
    <t>23.05.2022 10:54:12</t>
  </si>
  <si>
    <t>23.05.2022 10:54:14</t>
  </si>
  <si>
    <t>23.05.2022 10:54:15</t>
  </si>
  <si>
    <t>23.05.2022 10:54:16</t>
  </si>
  <si>
    <t>23.05.2022 10:54:17</t>
  </si>
  <si>
    <t>23.05.2022 10:54:19</t>
  </si>
  <si>
    <t>23.05.2022 10:54:23</t>
  </si>
  <si>
    <t>23.05.2022 10:54:24</t>
  </si>
  <si>
    <t>23.05.2022 10:54:26</t>
  </si>
  <si>
    <t>23.05.2022 10:54:29</t>
  </si>
  <si>
    <t>23.05.2022 10:54:30</t>
  </si>
  <si>
    <t>23.05.2022 10:54:33</t>
  </si>
  <si>
    <t>23.05.2022 10:54:35</t>
  </si>
  <si>
    <t>23.05.2022 10:54:36</t>
  </si>
  <si>
    <t>23.05.2022 10:54:38</t>
  </si>
  <si>
    <t>23.05.2022 10:54:39</t>
  </si>
  <si>
    <t>23.05.2022 10:54:41</t>
  </si>
  <si>
    <t>23.05.2022 10:54:42</t>
  </si>
  <si>
    <t>23.05.2022 10:54:44</t>
  </si>
  <si>
    <t>23.05.2022 10:54:45</t>
  </si>
  <si>
    <t>23.05.2022 10:54:47</t>
  </si>
  <si>
    <t>23.05.2022 10:54:48</t>
  </si>
  <si>
    <t>23.05.2022 10:54:50</t>
  </si>
  <si>
    <t>23.05.2022 10:54:51</t>
  </si>
  <si>
    <t>23.05.2022 10:54:53</t>
  </si>
  <si>
    <t>23.05.2022 10:54:54</t>
  </si>
  <si>
    <t>23.05.2022 10:54:56</t>
  </si>
  <si>
    <t>23.05.2022 10:54:57</t>
  </si>
  <si>
    <t>23.05.2022 10:54:59</t>
  </si>
  <si>
    <t>23.05.2022 10:55:02</t>
  </si>
  <si>
    <t>23.05.2022 10:55:03</t>
  </si>
  <si>
    <t>23.05.2022 10:55:06</t>
  </si>
  <si>
    <t>23.05.2022 10:55:08</t>
  </si>
  <si>
    <t>23.05.2022 10:55:09</t>
  </si>
  <si>
    <t>23.05.2022 10:55:10</t>
  </si>
  <si>
    <t>23.05.2022 10:55:12</t>
  </si>
  <si>
    <t>23.05.2022 10:55:18</t>
  </si>
  <si>
    <t>23.05.2022 10:55:19</t>
  </si>
  <si>
    <t>23.05.2022 10:55:22</t>
  </si>
  <si>
    <t>23.05.2022 10:55:24</t>
  </si>
  <si>
    <t>23.05.2022 10:55:25</t>
  </si>
  <si>
    <t>23.05.2022 10:55:26</t>
  </si>
  <si>
    <t>23.05.2022 10:55:27</t>
  </si>
  <si>
    <t>23.05.2022 10:55:29</t>
  </si>
  <si>
    <t>23.05.2022 10:55:33</t>
  </si>
  <si>
    <t>23.05.2022 10:55:34</t>
  </si>
  <si>
    <t>23.05.2022 10:55:42</t>
  </si>
  <si>
    <t>23.05.2022 10:55:43</t>
  </si>
  <si>
    <t>23.05.2022 10:55:45</t>
  </si>
  <si>
    <t>23.05.2022 10:55:46</t>
  </si>
  <si>
    <t>23.05.2022 10:55:48</t>
  </si>
  <si>
    <t>23.05.2022 10:55:49</t>
  </si>
  <si>
    <t>23.05.2022 10:55:51</t>
  </si>
  <si>
    <t>23.05.2022 10:55:52</t>
  </si>
  <si>
    <t>23.05.2022 10:55:54</t>
  </si>
  <si>
    <t>23.05.2022 10:55:55</t>
  </si>
  <si>
    <t>23.05.2022 10:56:11</t>
  </si>
  <si>
    <t>23.05.2022 10:56:12</t>
  </si>
  <si>
    <t>23.05.2022 10:56:27</t>
  </si>
  <si>
    <t>23.05.2022 10:56:28</t>
  </si>
  <si>
    <t>23.05.2022 10:56:30</t>
  </si>
  <si>
    <t>23.05.2022 10:56:31</t>
  </si>
  <si>
    <t>23.05.2022 10:56:32</t>
  </si>
  <si>
    <t>23.05.2022 10:56:33</t>
  </si>
  <si>
    <t>23.05.2022 10:56:35</t>
  </si>
  <si>
    <t>23.05.2022 10:56:36</t>
  </si>
  <si>
    <t>23.05.2022 10:56:37</t>
  </si>
  <si>
    <t>23.05.2022 10:56:47</t>
  </si>
  <si>
    <t>23.05.2022 10:56:49</t>
  </si>
  <si>
    <t>23.05.2022 10:56:50</t>
  </si>
  <si>
    <t>23.05.2022 10:56:52</t>
  </si>
  <si>
    <t>23.05.2022 10:56:53</t>
  </si>
  <si>
    <t>23.05.2022 10:56:55</t>
  </si>
  <si>
    <t>23.05.2022 10:56:56</t>
  </si>
  <si>
    <t>23.05.2022 10:56:58</t>
  </si>
  <si>
    <t>23.05.2022 10:56:59</t>
  </si>
  <si>
    <t>23.05.2022 10:57:04</t>
  </si>
  <si>
    <t>23.05.2022 10:57:05</t>
  </si>
  <si>
    <t>23.05.2022 10:57:07</t>
  </si>
  <si>
    <t>23.05.2022 10:57:08</t>
  </si>
  <si>
    <t>23.05.2022 10:57:10</t>
  </si>
  <si>
    <t>23.05.2022 10:57:11</t>
  </si>
  <si>
    <t>23.05.2022 10:57:13</t>
  </si>
  <si>
    <t>23.05.2022 10:57:49</t>
  </si>
  <si>
    <t>23.05.2022 10:57:50</t>
  </si>
  <si>
    <t>23.05.2022 10:57:52</t>
  </si>
  <si>
    <t>23.05.2022 10:57:58</t>
  </si>
  <si>
    <t>23.05.2022 10:57:59</t>
  </si>
  <si>
    <t>23.05.2022 10:58:13</t>
  </si>
  <si>
    <t>23.05.2022 10:58:16</t>
  </si>
  <si>
    <t>23.05.2022 10:58:20</t>
  </si>
  <si>
    <t>23.05.2022 10:58:22</t>
  </si>
  <si>
    <t>23.05.2022 10:58:23</t>
  </si>
  <si>
    <t>23.05.2022 10:58:24</t>
  </si>
  <si>
    <t>23.05.2022 10:58:26</t>
  </si>
  <si>
    <t>23.05.2022 10:58:37</t>
  </si>
  <si>
    <t>23.05.2022 10:58:39</t>
  </si>
  <si>
    <t>23.05.2022 10:58:40</t>
  </si>
  <si>
    <t>23.05.2022 10:58:41</t>
  </si>
  <si>
    <t>23.05.2022 10:58:42</t>
  </si>
  <si>
    <t>23.05.2022 10:58:44</t>
  </si>
  <si>
    <t>23.05.2022 10:58:45</t>
  </si>
  <si>
    <t>23.05.2022 10:58:46</t>
  </si>
  <si>
    <t>23.05.2022 10:58:47</t>
  </si>
  <si>
    <t>23.05.2022 10:58:49</t>
  </si>
  <si>
    <t>23.05.2022 10:58:50</t>
  </si>
  <si>
    <t>23.05.2022 10:58:51</t>
  </si>
  <si>
    <t>23.05.2022 10:58:52</t>
  </si>
  <si>
    <t>23.05.2022 10:58:54</t>
  </si>
  <si>
    <t>23.05.2022 10:58:56</t>
  </si>
  <si>
    <t>23.05.2022 10:59:01</t>
  </si>
  <si>
    <t>23.05.2022 10:59:10</t>
  </si>
  <si>
    <t>23.05.2022 10:59:13</t>
  </si>
  <si>
    <t>23.05.2022 10:59:14</t>
  </si>
  <si>
    <t>23.05.2022 10:59:16</t>
  </si>
  <si>
    <t>23.05.2022 10:59:17</t>
  </si>
  <si>
    <t>23.05.2022 10:59:20</t>
  </si>
  <si>
    <t>23.05.2022 10:59:22</t>
  </si>
  <si>
    <t>23.05.2022 10:59:34</t>
  </si>
  <si>
    <t>23.05.2022 11:00:02</t>
  </si>
  <si>
    <t>23.05.2022 11:00:04</t>
  </si>
  <si>
    <t>23.05.2022 11:00:05</t>
  </si>
  <si>
    <t>23.05.2022 11:00:06</t>
  </si>
  <si>
    <t>23.05.2022 11:00:08</t>
  </si>
  <si>
    <t>23.05.2022 11:00:09</t>
  </si>
  <si>
    <t>23.05.2022 11:00:20</t>
  </si>
  <si>
    <t>23.05.2022 11:00:21</t>
  </si>
  <si>
    <t>23.05.2022 11:00:23</t>
  </si>
  <si>
    <t>23.05.2022 11:00:24</t>
  </si>
  <si>
    <t>23.05.2022 11:00:25</t>
  </si>
  <si>
    <t>23.05.2022 11:00:28</t>
  </si>
  <si>
    <t>23.05.2022 11:00:29</t>
  </si>
  <si>
    <t>23.05.2022 11:00:30</t>
  </si>
  <si>
    <t>23.05.2022 11:00:32</t>
  </si>
  <si>
    <t>23.05.2022 11:00:33</t>
  </si>
  <si>
    <t>23.05.2022 11:00:51</t>
  </si>
  <si>
    <t>23.05.2022 11:00:52</t>
  </si>
  <si>
    <t>23.05.2022 11:00:53</t>
  </si>
  <si>
    <t>23.05.2022 11:00:54</t>
  </si>
  <si>
    <t>23.05.2022 11:00:56</t>
  </si>
  <si>
    <t>23.05.2022 11:00:57</t>
  </si>
  <si>
    <t>23.05.2022 11:00:58</t>
  </si>
  <si>
    <t>23.05.2022 11:00:59</t>
  </si>
  <si>
    <t>23.05.2022 11:01:01</t>
  </si>
  <si>
    <t>23.05.2022 11:01:02</t>
  </si>
  <si>
    <t>23.05.2022 11:01:03</t>
  </si>
  <si>
    <t>23.05.2022 11:01:04</t>
  </si>
  <si>
    <t>23.05.2022 11:01:06</t>
  </si>
  <si>
    <t>23.05.2022 11:01:14</t>
  </si>
  <si>
    <t>23.05.2022 11:01:16</t>
  </si>
  <si>
    <t>23.05.2022 11:01:17</t>
  </si>
  <si>
    <t>23.05.2022 11:01:19</t>
  </si>
  <si>
    <t>23.05.2022 11:01:20</t>
  </si>
  <si>
    <t>23.05.2022 11:01:22</t>
  </si>
  <si>
    <t>23.05.2022 11:01:23</t>
  </si>
  <si>
    <t>23.05.2022 11:01:25</t>
  </si>
  <si>
    <t>23.05.2022 11:01:29</t>
  </si>
  <si>
    <t>23.05.2022 11:01:31</t>
  </si>
  <si>
    <t>23.05.2022 11:01:33</t>
  </si>
  <si>
    <t>23.05.2022 11:01:35</t>
  </si>
  <si>
    <t>23.05.2022 11:01:36</t>
  </si>
  <si>
    <t>23.05.2022 11:01:38</t>
  </si>
  <si>
    <t>23.05.2022 11:01:39</t>
  </si>
  <si>
    <t>23.05.2022 11:01:41</t>
  </si>
  <si>
    <t>23.05.2022 11:01:42</t>
  </si>
  <si>
    <t>23.05.2022 11:01:44</t>
  </si>
  <si>
    <t>23.05.2022 11:02:33</t>
  </si>
  <si>
    <t>23.05.2022 11:02:35</t>
  </si>
  <si>
    <t>23.05.2022 11:02:36</t>
  </si>
  <si>
    <t>23.05.2022 11:02:38</t>
  </si>
  <si>
    <t>23.05.2022 11:02:39</t>
  </si>
  <si>
    <t>23.05.2022 11:02:41</t>
  </si>
  <si>
    <t>23.05.2022 11:02:42</t>
  </si>
  <si>
    <t>23.05.2022 11:02:48</t>
  </si>
  <si>
    <t>23.05.2022 11:02:50</t>
  </si>
  <si>
    <t>23.05.2022 11:02:51</t>
  </si>
  <si>
    <t>23.05.2022 11:02:53</t>
  </si>
  <si>
    <t>23.05.2022 11:02:54</t>
  </si>
  <si>
    <t>23.05.2022 11:02:56</t>
  </si>
  <si>
    <t>23.05.2022 11:02:57</t>
  </si>
  <si>
    <t>23.05.2022 11:02:59</t>
  </si>
  <si>
    <t>23.05.2022 11:03:47</t>
  </si>
  <si>
    <t>23.05.2022 11:03:48</t>
  </si>
  <si>
    <t>23.05.2022 11:03:49</t>
  </si>
  <si>
    <t>23.05.2022 11:04:31</t>
  </si>
  <si>
    <t>23.05.2022 11:04:33</t>
  </si>
  <si>
    <t>23.05.2022 11:04:34</t>
  </si>
  <si>
    <t>23.05.2022 11:04:35</t>
  </si>
  <si>
    <t>23.05.2022 11:04:36</t>
  </si>
  <si>
    <t>23.05.2022 11:04:38</t>
  </si>
  <si>
    <t>23.05.2022 11:04:39</t>
  </si>
  <si>
    <t>23.05.2022 11:04:42</t>
  </si>
  <si>
    <t>23.05.2022 11:04:43</t>
  </si>
  <si>
    <t>23.05.2022 11:04:44</t>
  </si>
  <si>
    <t>23.05.2022 11:05:14</t>
  </si>
  <si>
    <t>23.05.2022 11:05:16</t>
  </si>
  <si>
    <t>23.05.2022 11:05:17</t>
  </si>
  <si>
    <t>23.05.2022 11:05:19</t>
  </si>
  <si>
    <t>23.05.2022 11:05:20</t>
  </si>
  <si>
    <t>23.05.2022 11:05:22</t>
  </si>
  <si>
    <t>23.05.2022 11:05:23</t>
  </si>
  <si>
    <t>23.05.2022 11:05:25</t>
  </si>
  <si>
    <t>23.05.2022 11:05:26</t>
  </si>
  <si>
    <t>23.05.2022 11:05:28</t>
  </si>
  <si>
    <t>23.05.2022 11:05:29</t>
  </si>
  <si>
    <t>23.05.2022 11:05:35</t>
  </si>
  <si>
    <t>23.05.2022 11:05:37</t>
  </si>
  <si>
    <t>23.05.2022 11:05:38</t>
  </si>
  <si>
    <t>23.05.2022 11:05:40</t>
  </si>
  <si>
    <t>23.05.2022 11:05:41</t>
  </si>
  <si>
    <t>23.05.2022 11:05:43</t>
  </si>
  <si>
    <t>23.05.2022 11:05:44</t>
  </si>
  <si>
    <t>23.05.2022 11:05:46</t>
  </si>
  <si>
    <t>23.05.2022 11:05:47</t>
  </si>
  <si>
    <t>23.05.2022 11:05:49</t>
  </si>
  <si>
    <t>23.05.2022 11:05:50</t>
  </si>
  <si>
    <t>23.05.2022 11:05:52</t>
  </si>
  <si>
    <t>23.05.2022 11:05:53</t>
  </si>
  <si>
    <t>23.05.2022 11:05:55</t>
  </si>
  <si>
    <t>23.05.2022 11:05:56</t>
  </si>
  <si>
    <t>23.05.2022 11:05:57</t>
  </si>
  <si>
    <t>23.05.2022 11:05:58</t>
  </si>
  <si>
    <t>23.05.2022 11:06:00</t>
  </si>
  <si>
    <t>23.05.2022 11:07:28</t>
  </si>
  <si>
    <t>23.05.2022 11:09:31</t>
  </si>
  <si>
    <t>23.05.2022 11:11:10</t>
  </si>
  <si>
    <t>23.05.2022 11:11:11</t>
  </si>
  <si>
    <t>23.05.2022 11:11:13</t>
  </si>
  <si>
    <t>23.05.2022 11:11:14</t>
  </si>
  <si>
    <t>23.05.2022 11:11:15</t>
  </si>
  <si>
    <t>23.05.2022 11:11:16</t>
  </si>
  <si>
    <t>23.05.2022 11:11:18</t>
  </si>
  <si>
    <t>23.05.2022 11:11:59</t>
  </si>
  <si>
    <t>23.05.2022 11:12:01</t>
  </si>
  <si>
    <t>23.05.2022 11:12:02</t>
  </si>
  <si>
    <t>23.05.2022 11:12:04</t>
  </si>
  <si>
    <t>23.05.2022 11:12:55</t>
  </si>
  <si>
    <t>23.05.2022 11:12:56</t>
  </si>
  <si>
    <t>23.05.2022 11:12:58</t>
  </si>
  <si>
    <t>23.05.2022 11:12:59</t>
  </si>
  <si>
    <t>23.05.2022 11:13:00</t>
  </si>
  <si>
    <t>23.05.2022 11:13:01</t>
  </si>
  <si>
    <t>23.05.2022 11:14:24</t>
  </si>
  <si>
    <t>23.05.2022 11:14:25</t>
  </si>
  <si>
    <t>23.05.2022 11:14:26</t>
  </si>
  <si>
    <t>23.05.2022 11:14:28</t>
  </si>
  <si>
    <t>23.05.2022 11:14:29</t>
  </si>
  <si>
    <t>23.05.2022 11:15:03</t>
  </si>
  <si>
    <t>23.05.2022 11:15:05</t>
  </si>
  <si>
    <t>23.05.2022 11:15:06</t>
  </si>
  <si>
    <t>23.05.2022 11:15:08</t>
  </si>
  <si>
    <t>23.05.2022 11:15:09</t>
  </si>
  <si>
    <t>23.05.2022 11:15:11</t>
  </si>
  <si>
    <t>23.05.2022 11:15:12</t>
  </si>
  <si>
    <t>23.05.2022 11:15:14</t>
  </si>
  <si>
    <t>23.05.2022 11:15:18</t>
  </si>
  <si>
    <t>23.05.2022 11:15:20</t>
  </si>
  <si>
    <t>23.05.2022 11:15:21</t>
  </si>
  <si>
    <t>23.05.2022 11:15:22</t>
  </si>
  <si>
    <t>23.05.2022 11:15:23</t>
  </si>
  <si>
    <t>23.05.2022 11:15:25</t>
  </si>
  <si>
    <t>23.05.2022 11:15:26</t>
  </si>
  <si>
    <t>23.05.2022 11:19:57</t>
  </si>
  <si>
    <t>23.05.2022 11:19:59</t>
  </si>
  <si>
    <t>23.05.2022 11:20:00</t>
  </si>
  <si>
    <t>23.05.2022 11:20:03</t>
  </si>
  <si>
    <t>23.05.2022 11:20:06</t>
  </si>
  <si>
    <t>23.05.2022 11:20:09</t>
  </si>
  <si>
    <t>23.05.2022 11:20:12</t>
  </si>
  <si>
    <t>23.05.2022 11:20:15</t>
  </si>
  <si>
    <t>23.05.2022 11:20:17</t>
  </si>
  <si>
    <t>23.05.2022 11:20:18</t>
  </si>
  <si>
    <t>23.05.2022 11:21:13</t>
  </si>
  <si>
    <t>23.05.2022 11:21:15</t>
  </si>
  <si>
    <t>23.05.2022 11:21:16</t>
  </si>
  <si>
    <t>23.05.2022 11:21:17</t>
  </si>
  <si>
    <t>23.05.2022 11:21:18</t>
  </si>
  <si>
    <t>23.05.2022 11:21:20</t>
  </si>
  <si>
    <t>23.05.2022 11:21:21</t>
  </si>
  <si>
    <t>23.05.2022 11:21:22</t>
  </si>
  <si>
    <t>23.05.2022 11:21:23</t>
  </si>
  <si>
    <t>23.05.2022 11:21:25</t>
  </si>
  <si>
    <t>23.05.2022 11:21:26</t>
  </si>
  <si>
    <t>23.05.2022 11:21:27</t>
  </si>
  <si>
    <t>23.05.2022 11:21:37</t>
  </si>
  <si>
    <t>23.05.2022 11:21:39</t>
  </si>
  <si>
    <t>23.05.2022 11:21:40</t>
  </si>
  <si>
    <t>23.05.2022 11:21:41</t>
  </si>
  <si>
    <t>23.05.2022 11:21:43</t>
  </si>
  <si>
    <t>23.05.2022 11:21:44</t>
  </si>
  <si>
    <t>23.05.2022 11:21:45</t>
  </si>
  <si>
    <t>23.05.2022 11:21:46</t>
  </si>
  <si>
    <t>23.05.2022 11:22:42</t>
  </si>
  <si>
    <t>23.05.2022 11:22:43</t>
  </si>
  <si>
    <t>23.05.2022 11:22:49</t>
  </si>
  <si>
    <t>23.05.2022 11:22:50</t>
  </si>
  <si>
    <t>23.05.2022 11:22:51</t>
  </si>
  <si>
    <t>23.05.2022 11:22:53</t>
  </si>
  <si>
    <t>23.05.2022 11:22:54</t>
  </si>
  <si>
    <t>23.05.2022 11:22:55</t>
  </si>
  <si>
    <t>23.05.2022 11:22:56</t>
  </si>
  <si>
    <t>23.05.2022 11:22:58</t>
  </si>
  <si>
    <t>23.05.2022 11:22:59</t>
  </si>
  <si>
    <t>23.05.2022 11:23:00</t>
  </si>
  <si>
    <t>23.05.2022 11:23:01</t>
  </si>
  <si>
    <t>23.05.2022 11:23:03</t>
  </si>
  <si>
    <t>23.05.2022 11:23:04</t>
  </si>
  <si>
    <t>23.05.2022 11:23:07</t>
  </si>
  <si>
    <t>23.05.2022 11:23:09</t>
  </si>
  <si>
    <t>23.05.2022 11:23:11</t>
  </si>
  <si>
    <t>23.05.2022 11:23:42</t>
  </si>
  <si>
    <t>23.05.2022 11:23:44</t>
  </si>
  <si>
    <t>23.05.2022 11:23:45</t>
  </si>
  <si>
    <t>23.05.2022 11:23:47</t>
  </si>
  <si>
    <t>23.05.2022 11:24:02</t>
  </si>
  <si>
    <t>23.05.2022 11:24:03</t>
  </si>
  <si>
    <t>23.05.2022 11:24:04</t>
  </si>
  <si>
    <t>23.05.2022 11:24:06</t>
  </si>
  <si>
    <t>23.05.2022 11:24:07</t>
  </si>
  <si>
    <t>23.05.2022 11:24:23</t>
  </si>
  <si>
    <t>23.05.2022 11:24:26</t>
  </si>
  <si>
    <t>23.05.2022 11:24:31</t>
  </si>
  <si>
    <t>23.05.2022 11:24:32</t>
  </si>
  <si>
    <t>23.05.2022 11:24:33</t>
  </si>
  <si>
    <t>23.05.2022 11:24:35</t>
  </si>
  <si>
    <t>23.05.2022 11:24:36</t>
  </si>
  <si>
    <t>23.05.2022 11:24:37</t>
  </si>
  <si>
    <t>23.05.2022 11:24:47</t>
  </si>
  <si>
    <t>23.05.2022 11:24:49</t>
  </si>
  <si>
    <t>23.05.2022 11:24:50</t>
  </si>
  <si>
    <t>23.05.2022 11:24:51</t>
  </si>
  <si>
    <t>23.05.2022 11:24:53</t>
  </si>
  <si>
    <t>23.05.2022 11:24:54</t>
  </si>
  <si>
    <t>23.05.2022 11:24:57</t>
  </si>
  <si>
    <t>23.05.2022 11:24:58</t>
  </si>
  <si>
    <t>23.05.2022 11:24:59</t>
  </si>
  <si>
    <t>23.05.2022 11:25:05</t>
  </si>
  <si>
    <t>23.05.2022 11:25:06</t>
  </si>
  <si>
    <t>23.05.2022 11:25:08</t>
  </si>
  <si>
    <t>23.05.2022 11:25:10</t>
  </si>
  <si>
    <t>23.05.2022 11:25:12</t>
  </si>
  <si>
    <t>23.05.2022 11:25:13</t>
  </si>
  <si>
    <t>23.05.2022 11:25:49</t>
  </si>
  <si>
    <t>23.05.2022 11:25:51</t>
  </si>
  <si>
    <t>23.05.2022 11:25:52</t>
  </si>
  <si>
    <t>23.05.2022 11:25:53</t>
  </si>
  <si>
    <t>23.05.2022 11:25:55</t>
  </si>
  <si>
    <t>23.05.2022 11:25:56</t>
  </si>
  <si>
    <t>23.05.2022 11:25:57</t>
  </si>
  <si>
    <t>23.05.2022 11:26:04</t>
  </si>
  <si>
    <t>23.05.2022 11:26:06</t>
  </si>
  <si>
    <t>23.05.2022 11:26:07</t>
  </si>
  <si>
    <t>23.05.2022 11:26:08</t>
  </si>
  <si>
    <t>23.05.2022 11:26:10</t>
  </si>
  <si>
    <t>23.05.2022 11:27:25</t>
  </si>
  <si>
    <t>23.05.2022 11:27:28</t>
  </si>
  <si>
    <t>23.05.2022 11:27:29</t>
  </si>
  <si>
    <t>23.05.2022 11:27:32</t>
  </si>
  <si>
    <t>23.05.2022 11:27:33</t>
  </si>
  <si>
    <t>23.05.2022 11:27:34</t>
  </si>
  <si>
    <t>23.05.2022 11:27:36</t>
  </si>
  <si>
    <t>23.05.2022 11:27:37</t>
  </si>
  <si>
    <t>23.05.2022 11:28:37</t>
  </si>
  <si>
    <t>23.05.2022 11:28:40</t>
  </si>
  <si>
    <t>23.05.2022 11:28:41</t>
  </si>
  <si>
    <t>23.05.2022 11:28:43</t>
  </si>
  <si>
    <t>23.05.2022 11:28:44</t>
  </si>
  <si>
    <t>23.05.2022 11:30:25</t>
  </si>
  <si>
    <t>23.05.2022 11:30:58</t>
  </si>
  <si>
    <t>23.05.2022 11:30:59</t>
  </si>
  <si>
    <t>23.05.2022 11:31:01</t>
  </si>
  <si>
    <t>23.05.2022 11:31:02</t>
  </si>
  <si>
    <t>23.05.2022 11:31:04</t>
  </si>
  <si>
    <t>23.05.2022 11:31:13</t>
  </si>
  <si>
    <t>23.05.2022 11:31:14</t>
  </si>
  <si>
    <t>23.05.2022 11:31:16</t>
  </si>
  <si>
    <t>23.05.2022 11:31:17</t>
  </si>
  <si>
    <t>23.05.2022 11:31:19</t>
  </si>
  <si>
    <t>23.05.2022 11:31:20</t>
  </si>
  <si>
    <t>23.05.2022 11:32:17</t>
  </si>
  <si>
    <t>23.05.2022 11:32:19</t>
  </si>
  <si>
    <t>23.05.2022 11:32:20</t>
  </si>
  <si>
    <t>23.05.2022 11:32:23</t>
  </si>
  <si>
    <t>23.05.2022 11:32:24</t>
  </si>
  <si>
    <t>23.05.2022 11:32:45</t>
  </si>
  <si>
    <t>23.05.2022 11:32:46</t>
  </si>
  <si>
    <t>23.05.2022 11:32:48</t>
  </si>
  <si>
    <t>23.05.2022 11:32:49</t>
  </si>
  <si>
    <t>23.05.2022 11:32:51</t>
  </si>
  <si>
    <t>23.05.2022 11:32:52</t>
  </si>
  <si>
    <t>23.05.2022 11:34:51</t>
  </si>
  <si>
    <t>23.05.2022 11:34:52</t>
  </si>
  <si>
    <t>23.05.2022 11:34:54</t>
  </si>
  <si>
    <t>23.05.2022 11:34:55</t>
  </si>
  <si>
    <t>23.05.2022 11:34:56</t>
  </si>
  <si>
    <t>23.05.2022 11:34:57</t>
  </si>
  <si>
    <t>23.05.2022 11:35:26</t>
  </si>
  <si>
    <t>23.05.2022 11:35:27</t>
  </si>
  <si>
    <t>23.05.2022 11:35:29</t>
  </si>
  <si>
    <t>23.05.2022 11:35:30</t>
  </si>
  <si>
    <t>23.05.2022 11:35:32</t>
  </si>
  <si>
    <t>23.05.2022 11:35:33</t>
  </si>
  <si>
    <t>23.05.2022 11:35:35</t>
  </si>
  <si>
    <t>23.05.2022 11:35:38</t>
  </si>
  <si>
    <t>23.05.2022 11:36:03</t>
  </si>
  <si>
    <t>23.05.2022 11:36:05</t>
  </si>
  <si>
    <t>23.05.2022 11:36:06</t>
  </si>
  <si>
    <t>23.05.2022 11:36:07</t>
  </si>
  <si>
    <t>23.05.2022 11:36:08</t>
  </si>
  <si>
    <t>23.05.2022 11:36:10</t>
  </si>
  <si>
    <t>23.05.2022 11:36:13</t>
  </si>
  <si>
    <t>23.05.2022 11:37:11</t>
  </si>
  <si>
    <t>23.05.2022 11:37:13</t>
  </si>
  <si>
    <t>23.05.2022 11:37:14</t>
  </si>
  <si>
    <t>23.05.2022 11:37:15</t>
  </si>
  <si>
    <t>23.05.2022 11:37:16</t>
  </si>
  <si>
    <t>23.05.2022 11:37:18</t>
  </si>
  <si>
    <t>23.05.2022 11:37:19</t>
  </si>
  <si>
    <t>23.05.2022 11:37:20</t>
  </si>
  <si>
    <t>23.05.2022 11:37:21</t>
  </si>
  <si>
    <t>23.05.2022 11:37:23</t>
  </si>
  <si>
    <t>23.05.2022 11:37:24</t>
  </si>
  <si>
    <t>23.05.2022 11:37:25</t>
  </si>
  <si>
    <t>23.05.2022 11:37:26</t>
  </si>
  <si>
    <t>23.05.2022 11:37:28</t>
  </si>
  <si>
    <t>23.05.2022 11:37:29</t>
  </si>
  <si>
    <t>23.05.2022 11:38:09</t>
  </si>
  <si>
    <t>23.05.2022 11:38:11</t>
  </si>
  <si>
    <t>23.05.2022 11:38:12</t>
  </si>
  <si>
    <t>23.05.2022 11:38:14</t>
  </si>
  <si>
    <t>23.05.2022 11:38:15</t>
  </si>
  <si>
    <t>23.05.2022 11:39:06</t>
  </si>
  <si>
    <t>23.05.2022 11:39:08</t>
  </si>
  <si>
    <t>23.05.2022 11:39:09</t>
  </si>
  <si>
    <t>23.05.2022 11:39:10</t>
  </si>
  <si>
    <t>23.05.2022 11:39:12</t>
  </si>
  <si>
    <t>23.05.2022 11:39:13</t>
  </si>
  <si>
    <t>23.05.2022 11:39:14</t>
  </si>
  <si>
    <t>23.05.2022 11:39:15</t>
  </si>
  <si>
    <t>23.05.2022 11:40:50</t>
  </si>
  <si>
    <t>23.05.2022 11:40:51</t>
  </si>
  <si>
    <t>23.05.2022 11:40:53</t>
  </si>
  <si>
    <t>23.05.2022 11:40:54</t>
  </si>
  <si>
    <t>23.05.2022 11:40:56</t>
  </si>
  <si>
    <t>23.05.2022 11:40:57</t>
  </si>
  <si>
    <t>23.05.2022 11:40:59</t>
  </si>
  <si>
    <t>23.05.2022 11:41:00</t>
  </si>
  <si>
    <t>23.05.2022 11:41:02</t>
  </si>
  <si>
    <t>23.05.2022 11:41:03</t>
  </si>
  <si>
    <t>23.05.2022 11:41:23</t>
  </si>
  <si>
    <t>23.05.2022 11:41:24</t>
  </si>
  <si>
    <t>23.05.2022 11:41:25</t>
  </si>
  <si>
    <t>23.05.2022 11:41:27</t>
  </si>
  <si>
    <t>23.05.2022 11:41:28</t>
  </si>
  <si>
    <t>23.05.2022 11:41:29</t>
  </si>
  <si>
    <t>23.05.2022 11:41:32</t>
  </si>
  <si>
    <t>23.05.2022 11:41:33</t>
  </si>
  <si>
    <t>23.05.2022 11:41:35</t>
  </si>
  <si>
    <t>23.05.2022 11:41:36</t>
  </si>
  <si>
    <t>23.05.2022 11:41:37</t>
  </si>
  <si>
    <t>23.05.2022 11:41:46</t>
  </si>
  <si>
    <t>23.05.2022 11:41:47</t>
  </si>
  <si>
    <t>23.05.2022 11:41:49</t>
  </si>
  <si>
    <t>23.05.2022 11:41:50</t>
  </si>
  <si>
    <t>23.05.2022 11:41:52</t>
  </si>
  <si>
    <t>23.05.2022 11:41:53</t>
  </si>
  <si>
    <t>23.05.2022 11:42:14</t>
  </si>
  <si>
    <t>23.05.2022 11:42:16</t>
  </si>
  <si>
    <t>23.05.2022 11:42:17</t>
  </si>
  <si>
    <t>23.05.2022 11:42:19</t>
  </si>
  <si>
    <t>23.05.2022 11:42:20</t>
  </si>
  <si>
    <t>23.05.2022 11:42:22</t>
  </si>
  <si>
    <t>23.05.2022 11:42:23</t>
  </si>
  <si>
    <t>23.05.2022 11:42:50</t>
  </si>
  <si>
    <t>23.05.2022 11:44:23</t>
  </si>
  <si>
    <t>23.05.2022 11:44:25</t>
  </si>
  <si>
    <t>23.05.2022 11:44:26</t>
  </si>
  <si>
    <t>23.05.2022 11:44:28</t>
  </si>
  <si>
    <t>23.05.2022 11:44:29</t>
  </si>
  <si>
    <t>23.05.2022 11:44:31</t>
  </si>
  <si>
    <t>23.05.2022 11:44:43</t>
  </si>
  <si>
    <t>23.05.2022 11:44:44</t>
  </si>
  <si>
    <t>23.05.2022 11:44:46</t>
  </si>
  <si>
    <t>23.05.2022 11:44:47</t>
  </si>
  <si>
    <t>23.05.2022 11:44:49</t>
  </si>
  <si>
    <t>23.05.2022 11:44:50</t>
  </si>
  <si>
    <t>23.05.2022 11:44:52</t>
  </si>
  <si>
    <t>23.05.2022 11:44:53</t>
  </si>
  <si>
    <t>23.05.2022 11:44:55</t>
  </si>
  <si>
    <t>23.05.2022 11:45:19</t>
  </si>
  <si>
    <t>23.05.2022 11:46:38</t>
  </si>
  <si>
    <t>23.05.2022 11:46:40</t>
  </si>
  <si>
    <t>23.05.2022 11:46:41</t>
  </si>
  <si>
    <t>23.05.2022 11:46:42</t>
  </si>
  <si>
    <t>23.05.2022 11:46:45</t>
  </si>
  <si>
    <t>23.05.2022 11:46:58</t>
  </si>
  <si>
    <t>23.05.2022 11:47:00</t>
  </si>
  <si>
    <t>23.05.2022 11:47:01</t>
  </si>
  <si>
    <t>23.05.2022 11:47:02</t>
  </si>
  <si>
    <t>23.05.2022 11:47:04</t>
  </si>
  <si>
    <t>23.05.2022 11:47:15</t>
  </si>
  <si>
    <t>23.05.2022 11:47:17</t>
  </si>
  <si>
    <t>23.05.2022 11:47:18</t>
  </si>
  <si>
    <t>23.05.2022 11:47:19</t>
  </si>
  <si>
    <t>23.05.2022 11:47:21</t>
  </si>
  <si>
    <t>23.05.2022 11:47:22</t>
  </si>
  <si>
    <t>23.05.2022 11:49:20</t>
  </si>
  <si>
    <t>23.05.2022 11:49:22</t>
  </si>
  <si>
    <t>23.05.2022 11:49:23</t>
  </si>
  <si>
    <t>23.05.2022 11:49:24</t>
  </si>
  <si>
    <t>23.05.2022 11:49:25</t>
  </si>
  <si>
    <t>23.05.2022 11:49:27</t>
  </si>
  <si>
    <t>23.05.2022 11:49:28</t>
  </si>
  <si>
    <t>23.05.2022 11:49:29</t>
  </si>
  <si>
    <t>23.05.2022 11:49:30</t>
  </si>
  <si>
    <t>23.05.2022 11:52:03</t>
  </si>
  <si>
    <t>23.05.2022 11:52:06</t>
  </si>
  <si>
    <t>23.05.2022 11:52:07</t>
  </si>
  <si>
    <t>23.05.2022 11:52:09</t>
  </si>
  <si>
    <t>23.05.2022 11:52:10</t>
  </si>
  <si>
    <t>23.05.2022 11:52:11</t>
  </si>
  <si>
    <t>23.05.2022 11:52:14</t>
  </si>
  <si>
    <t>23.05.2022 11:52:41</t>
  </si>
  <si>
    <t>23.05.2022 11:52:43</t>
  </si>
  <si>
    <t>23.05.2022 11:52:44</t>
  </si>
  <si>
    <t>23.05.2022 11:52:45</t>
  </si>
  <si>
    <t>23.05.2022 11:52:46</t>
  </si>
  <si>
    <t>23.05.2022 11:52:48</t>
  </si>
  <si>
    <t>23.05.2022 11:52:49</t>
  </si>
  <si>
    <t>23.05.2022 11:52:50</t>
  </si>
  <si>
    <t>23.05.2022 11:52:51</t>
  </si>
  <si>
    <t>23.05.2022 11:52:53</t>
  </si>
  <si>
    <t>23.05.2022 11:52:54</t>
  </si>
  <si>
    <t>23.05.2022 11:52:55</t>
  </si>
  <si>
    <t>23.05.2022 11:52:58</t>
  </si>
  <si>
    <t>23.05.2022 11:52:59</t>
  </si>
  <si>
    <t>23.05.2022 11:53:01</t>
  </si>
  <si>
    <t>23.05.2022 11:53:02</t>
  </si>
  <si>
    <t>23.05.2022 11:53:04</t>
  </si>
  <si>
    <t>23.05.2022 11:53:07</t>
  </si>
  <si>
    <t>23.05.2022 11:53:10</t>
  </si>
  <si>
    <t>23.05.2022 11:53:11</t>
  </si>
  <si>
    <t>23.05.2022 11:53:13</t>
  </si>
  <si>
    <t>23.05.2022 11:53:14</t>
  </si>
  <si>
    <t>23.05.2022 11:53:16</t>
  </si>
  <si>
    <t>23.05.2022 11:53:19</t>
  </si>
  <si>
    <t>23.05.2022 11:54:02</t>
  </si>
  <si>
    <t>23.05.2022 11:54:04</t>
  </si>
  <si>
    <t>23.05.2022 11:54:05</t>
  </si>
  <si>
    <t>23.05.2022 11:54:07</t>
  </si>
  <si>
    <t>23.05.2022 11:54:08</t>
  </si>
  <si>
    <t>23.05.2022 11:54:10</t>
  </si>
  <si>
    <t>23.05.2022 11:54:11</t>
  </si>
  <si>
    <t>23.05.2022 11:54:13</t>
  </si>
  <si>
    <t>23.05.2022 11:54:14</t>
  </si>
  <si>
    <t>23.05.2022 11:55:34</t>
  </si>
  <si>
    <t>23.05.2022 11:55:35</t>
  </si>
  <si>
    <t>23.05.2022 11:55:37</t>
  </si>
  <si>
    <t>23.05.2022 11:55:38</t>
  </si>
  <si>
    <t>23.05.2022 11:55:40</t>
  </si>
  <si>
    <t>23.05.2022 11:56:29</t>
  </si>
  <si>
    <t>23.05.2022 11:56:31</t>
  </si>
  <si>
    <t>23.05.2022 11:56:32</t>
  </si>
  <si>
    <t>23.05.2022 11:56:34</t>
  </si>
  <si>
    <t>23.05.2022 11:56:37</t>
  </si>
  <si>
    <t>23.05.2022 11:56:38</t>
  </si>
  <si>
    <t>23.05.2022 11:56:40</t>
  </si>
  <si>
    <t>23.05.2022 11:57:29</t>
  </si>
  <si>
    <t>23.05.2022 11:57:31</t>
  </si>
  <si>
    <t>23.05.2022 11:57:32</t>
  </si>
  <si>
    <t>23.05.2022 11:57:34</t>
  </si>
  <si>
    <t>23.05.2022 11:57:35</t>
  </si>
  <si>
    <t>23.05.2022 11:57:37</t>
  </si>
  <si>
    <t>23.05.2022 11:57:38</t>
  </si>
  <si>
    <t>23.05.2022 11:57:40</t>
  </si>
  <si>
    <t>23.05.2022 11:57:41</t>
  </si>
  <si>
    <t>23.05.2022 11:57:43</t>
  </si>
  <si>
    <t>23.05.2022 11:58:58</t>
  </si>
  <si>
    <t>23.05.2022 11:58:59</t>
  </si>
  <si>
    <t>23.05.2022 11:59:00</t>
  </si>
  <si>
    <t>23.05.2022 11:59:02</t>
  </si>
  <si>
    <t>23.05.2022 11:59:03</t>
  </si>
  <si>
    <t>23.05.2022 11:59:04</t>
  </si>
  <si>
    <t>23.05.2022 11:59:05</t>
  </si>
  <si>
    <t>23.05.2022 11:59:07</t>
  </si>
  <si>
    <t>23.05.2022 11:59:26</t>
  </si>
  <si>
    <t>23.05.2022 11:59:27</t>
  </si>
  <si>
    <t>23.05.2022 11:59:28</t>
  </si>
  <si>
    <t>23.05.2022 11:59:30</t>
  </si>
  <si>
    <t>23.05.2022 11:59:31</t>
  </si>
  <si>
    <t>23.05.2022 11:59:32</t>
  </si>
  <si>
    <t>23.05.2022 11:59:33</t>
  </si>
  <si>
    <t>23.05.2022 11:59:35</t>
  </si>
  <si>
    <t>23.05.2022 11:59:36</t>
  </si>
  <si>
    <t>23.05.2022 11:59:40</t>
  </si>
  <si>
    <t>23.05.2022 11:59:43</t>
  </si>
  <si>
    <t>23.05.2022 11:59:45</t>
  </si>
  <si>
    <t>23.05.2022 11:59:46</t>
  </si>
  <si>
    <t>23.05.2022 11:59:48</t>
  </si>
  <si>
    <t>23.05.2022 11:59:49</t>
  </si>
  <si>
    <t>23.05.2022 11:59:51</t>
  </si>
  <si>
    <t>23.05.2022 12:01:48</t>
  </si>
  <si>
    <t>23.05.2022 12:01:51</t>
  </si>
  <si>
    <t>23.05.2022 12:01:52</t>
  </si>
  <si>
    <t>23.05.2022 12:01:53</t>
  </si>
  <si>
    <t>23.05.2022 12:01:55</t>
  </si>
  <si>
    <t>23.05.2022 12:01:56</t>
  </si>
  <si>
    <t>23.05.2022 12:02:02</t>
  </si>
  <si>
    <t>23.05.2022 12:02:33</t>
  </si>
  <si>
    <t>23.05.2022 12:02:35</t>
  </si>
  <si>
    <t>23.05.2022 12:02:36</t>
  </si>
  <si>
    <t>23.05.2022 12:02:39</t>
  </si>
  <si>
    <t>23.05.2022 12:02:44</t>
  </si>
  <si>
    <t>23.05.2022 12:02:45</t>
  </si>
  <si>
    <t>23.05.2022 12:02:48</t>
  </si>
  <si>
    <t>23.05.2022 12:03:05</t>
  </si>
  <si>
    <t>23.05.2022 12:03:06</t>
  </si>
  <si>
    <t>23.05.2022 12:03:07</t>
  </si>
  <si>
    <t>23.05.2022 12:03:09</t>
  </si>
  <si>
    <t>23.05.2022 12:03:10</t>
  </si>
  <si>
    <t>23.05.2022 12:03:11</t>
  </si>
  <si>
    <t>23.05.2022 12:03:13</t>
  </si>
  <si>
    <t>23.05.2022 12:03:14</t>
  </si>
  <si>
    <t>23.05.2022 12:04:26</t>
  </si>
  <si>
    <t>23.05.2022 12:04:27</t>
  </si>
  <si>
    <t>23.05.2022 12:04:28</t>
  </si>
  <si>
    <t>23.05.2022 12:04:30</t>
  </si>
  <si>
    <t>23.05.2022 12:04:31</t>
  </si>
  <si>
    <t>23.05.2022 12:04:32</t>
  </si>
  <si>
    <t>23.05.2022 12:04:33</t>
  </si>
  <si>
    <t>23.05.2022 12:04:35</t>
  </si>
  <si>
    <t>23.05.2022 12:06:03</t>
  </si>
  <si>
    <t>23.05.2022 12:06:04</t>
  </si>
  <si>
    <t>23.05.2022 12:06:06</t>
  </si>
  <si>
    <t>23.05.2022 12:06:07</t>
  </si>
  <si>
    <t>23.05.2022 12:06:09</t>
  </si>
  <si>
    <t>23.05.2022 12:06:10</t>
  </si>
  <si>
    <t>23.05.2022 12:06:12</t>
  </si>
  <si>
    <t>23.05.2022 12:06:16</t>
  </si>
  <si>
    <t>23.05.2022 12:06:18</t>
  </si>
  <si>
    <t>23.05.2022 12:06:19</t>
  </si>
  <si>
    <t>23.05.2022 12:06:20</t>
  </si>
  <si>
    <t>23.05.2022 12:06:22</t>
  </si>
  <si>
    <t>23.05.2022 12:06:23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</si>
  <si>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</si>
  <si>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</si>
  <si>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</si>
  <si>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</si>
  <si>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</si>
  <si>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</si>
  <si>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12:07:23</t>
  </si>
  <si>
    <t>23.05.2022 12:07:24</t>
  </si>
  <si>
    <t>23.05.2022 12:07:26</t>
  </si>
  <si>
    <t>23.05.2022 12:07:27</t>
  </si>
  <si>
    <t>23.05.2022 12:07:40</t>
  </si>
  <si>
    <t>23.05.2022 12:07:49</t>
  </si>
  <si>
    <t>23.05.2022 12:07:51</t>
  </si>
  <si>
    <t>23.05.2022 12:07:52</t>
  </si>
  <si>
    <t>23.05.2022 12:09:00</t>
  </si>
  <si>
    <t>23.05.2022 12:09:01</t>
  </si>
  <si>
    <t>23.05.2022 12:09:03</t>
  </si>
  <si>
    <t>23.05.2022 12:09:04</t>
  </si>
  <si>
    <t>23.05.2022 12:09:06</t>
  </si>
  <si>
    <t>23.05.2022 12:09:07</t>
  </si>
  <si>
    <t>23.05.2022 12:10:12</t>
  </si>
  <si>
    <t>23.05.2022 12:10:13</t>
  </si>
  <si>
    <t>23.05.2022 12:10:14</t>
  </si>
  <si>
    <t>23.05.2022 12:10:16</t>
  </si>
  <si>
    <t>23.05.2022 12:10:17</t>
  </si>
  <si>
    <t>23.05.2022 12:10:18</t>
  </si>
  <si>
    <t>23.05.2022 12:10:19</t>
  </si>
  <si>
    <t>23.05.2022 12:10:21</t>
  </si>
  <si>
    <t>23.05.2022 12:10:22</t>
  </si>
  <si>
    <t>23.05.2022 12:10:23</t>
  </si>
  <si>
    <t>23.05.2022 12:10:30</t>
  </si>
  <si>
    <t>23.05.2022 12:10:32</t>
  </si>
  <si>
    <t>23.05.2022 12:10:33</t>
  </si>
  <si>
    <t>23.05.2022 12:10:35</t>
  </si>
  <si>
    <t>23.05.2022 12:10:36</t>
  </si>
  <si>
    <t>23.05.2022 12:10:38</t>
  </si>
  <si>
    <t>23.05.2022 12:10:39</t>
  </si>
  <si>
    <t>23.05.2022 12:10:41</t>
  </si>
  <si>
    <t>23.05.2022 12:11:38</t>
  </si>
  <si>
    <t>23.05.2022 12:11:39</t>
  </si>
  <si>
    <t>23.05.2022 12:11:41</t>
  </si>
  <si>
    <t>23.05.2022 12:11:42</t>
  </si>
  <si>
    <t>23.05.2022 12:11:44</t>
  </si>
  <si>
    <t>23.05.2022 12:11:45</t>
  </si>
  <si>
    <t>23.05.2022 12:11:47</t>
  </si>
  <si>
    <t>23.05.2022 12:12:29</t>
  </si>
  <si>
    <t>23.05.2022 12:12:30</t>
  </si>
  <si>
    <t>23.05.2022 12:12:31</t>
  </si>
  <si>
    <t>23.05.2022 12:12:33</t>
  </si>
  <si>
    <t>23.05.2022 12:12:34</t>
  </si>
  <si>
    <t>23.05.2022 12:12:35</t>
  </si>
  <si>
    <t>23.05.2022 12:12:36</t>
  </si>
  <si>
    <t>23.05.2022 12:13:38</t>
  </si>
  <si>
    <t>23.05.2022 12:13:39</t>
  </si>
  <si>
    <t>23.05.2022 12:13:40</t>
  </si>
  <si>
    <t>23.05.2022 12:13:42</t>
  </si>
  <si>
    <t>23.05.2022 12:14:01</t>
  </si>
  <si>
    <t>23.05.2022 12:14:02</t>
  </si>
  <si>
    <t>23.05.2022 12:14:04</t>
  </si>
  <si>
    <t>23.05.2022 12:14:05</t>
  </si>
  <si>
    <t>23.05.2022 12:14:06</t>
  </si>
  <si>
    <t>23.05.2022 12:14:07</t>
  </si>
  <si>
    <t>23.05.2022 12:14:48</t>
  </si>
  <si>
    <t>23.05.2022 12:14:49</t>
  </si>
  <si>
    <t>23.05.2022 12:14:50</t>
  </si>
  <si>
    <t>23.05.2022 12:14:52</t>
  </si>
  <si>
    <t>23.05.2022 12:14:53</t>
  </si>
  <si>
    <t>23.05.2022 12:14:54</t>
  </si>
  <si>
    <t>23.05.2022 12:14:55</t>
  </si>
  <si>
    <t>23.05.2022 12:14:57</t>
  </si>
  <si>
    <t>23.05.2022 12:14:58</t>
  </si>
  <si>
    <t>23.05.2022 12:16:14</t>
  </si>
  <si>
    <t>23.05.2022 12:16:16</t>
  </si>
  <si>
    <t>23.05.2022 12:16:17</t>
  </si>
  <si>
    <t>23.05.2022 12:16:18</t>
  </si>
  <si>
    <t>23.05.2022 12:16:19</t>
  </si>
  <si>
    <t>23.05.2022 12:16:21</t>
  </si>
  <si>
    <t>23.05.2022 12:16:47</t>
  </si>
  <si>
    <t>23.05.2022 12:16:50</t>
  </si>
  <si>
    <t>23.05.2022 12:17:29</t>
  </si>
  <si>
    <t>23.05.2022 12:17:31</t>
  </si>
  <si>
    <t>23.05.2022 12:17:32</t>
  </si>
  <si>
    <t>23.05.2022 12:17:34</t>
  </si>
  <si>
    <t>23.05.2022 12:18:44</t>
  </si>
  <si>
    <t>23.05.2022 12:18:47</t>
  </si>
  <si>
    <t>23.05.2022 12:18:48</t>
  </si>
  <si>
    <t>23.05.2022 12:18:50</t>
  </si>
  <si>
    <t>23.05.2022 12:18:51</t>
  </si>
  <si>
    <t>23.05.2022 12:18:52</t>
  </si>
  <si>
    <t>23.05.2022 12:18:55</t>
  </si>
  <si>
    <t>23.05.2022 12:18:56</t>
  </si>
  <si>
    <t>23.05.2022 12:18:58</t>
  </si>
  <si>
    <t>23.05.2022 12:19:02</t>
  </si>
  <si>
    <t>23.05.2022 12:20:02</t>
  </si>
  <si>
    <t>23.05.2022 12:20:03</t>
  </si>
  <si>
    <t>23.05.2022 12:20:04</t>
  </si>
  <si>
    <t>23.05.2022 12:20:06</t>
  </si>
  <si>
    <t>23.05.2022 12:20:07</t>
  </si>
  <si>
    <t>23.05.2022 12:20:08</t>
  </si>
  <si>
    <t>23.05.2022 12:20:09</t>
  </si>
  <si>
    <t>23.05.2022 12:21:24</t>
  </si>
  <si>
    <t>23.05.2022 12:21:26</t>
  </si>
  <si>
    <t>23.05.2022 12:21:27</t>
  </si>
  <si>
    <t>23.05.2022 12:21:30</t>
  </si>
  <si>
    <t>23.05.2022 12:21:31</t>
  </si>
  <si>
    <t>23.05.2022 12:22:24</t>
  </si>
  <si>
    <t>23.05.2022 12:22:27</t>
  </si>
  <si>
    <t>23.05.2022 12:22:28</t>
  </si>
  <si>
    <t>23.05.2022 12:22:30</t>
  </si>
  <si>
    <t>23.05.2022 12:22:31</t>
  </si>
  <si>
    <t>23.05.2022 12:22:33</t>
  </si>
  <si>
    <t>23.05.2022 12:24:00</t>
  </si>
  <si>
    <t>23.05.2022 12:24:01</t>
  </si>
  <si>
    <t>23.05.2022 12:24:03</t>
  </si>
  <si>
    <t>23.05.2022 12:24:04</t>
  </si>
  <si>
    <t>23.05.2022 12:24:06</t>
  </si>
  <si>
    <t>23.05.2022 12:24:13</t>
  </si>
  <si>
    <t>23.05.2022 12:24:15</t>
  </si>
  <si>
    <t>23.05.2022 12:24:16</t>
  </si>
  <si>
    <t>23.05.2022 12:24:17</t>
  </si>
  <si>
    <t>23.05.2022 12:24:18</t>
  </si>
  <si>
    <t>23.05.2022 12:24:20</t>
  </si>
  <si>
    <t>23.05.2022 12:24:36</t>
  </si>
  <si>
    <t>23.05.2022 12:24:37</t>
  </si>
  <si>
    <t>23.05.2022 12:24:39</t>
  </si>
  <si>
    <t>23.05.2022 12:24:40</t>
  </si>
  <si>
    <t>23.05.2022 12:24:41</t>
  </si>
  <si>
    <t>23.05.2022 12:24:42</t>
  </si>
  <si>
    <t>23.05.2022 12:24:44</t>
  </si>
  <si>
    <t>23.05.2022 12:24:45</t>
  </si>
  <si>
    <t>23.05.2022 12:24:48</t>
  </si>
  <si>
    <t>23.05.2022 12:24:49</t>
  </si>
  <si>
    <t>23.05.2022 12:24:50</t>
  </si>
  <si>
    <t>23.05.2022 12:24:51</t>
  </si>
  <si>
    <t>23.05.2022 12:24:53</t>
  </si>
  <si>
    <t>23.05.2022 12:24:54</t>
  </si>
  <si>
    <t>23.05.2022 12:24:55</t>
  </si>
  <si>
    <t>23.05.2022 12:24:56</t>
  </si>
  <si>
    <t>23.05.2022 12:24:58</t>
  </si>
  <si>
    <t>23.05.2022 12:24:59</t>
  </si>
  <si>
    <t>23.05.2022 12:25:45</t>
  </si>
  <si>
    <t>23.05.2022 12:25:47</t>
  </si>
  <si>
    <t>23.05.2022 12:25:48</t>
  </si>
  <si>
    <t>23.05.2022 12:25:50</t>
  </si>
  <si>
    <t>23.05.2022 12:26:15</t>
  </si>
  <si>
    <t>23.05.2022 12:26:17</t>
  </si>
  <si>
    <t>23.05.2022 12:26:18</t>
  </si>
  <si>
    <t>23.05.2022 12:26:19</t>
  </si>
  <si>
    <t>23.05.2022 12:26:20</t>
  </si>
  <si>
    <t>23.05.2022 12:26:23</t>
  </si>
  <si>
    <t>23.05.2022 12:26:25</t>
  </si>
  <si>
    <t>23.05.2022 12:26:26</t>
  </si>
  <si>
    <t>23.05.2022 12:26:27</t>
  </si>
  <si>
    <t>23.05.2022 12:26:30</t>
  </si>
  <si>
    <t>23.05.2022 12:27:19</t>
  </si>
  <si>
    <t>23.05.2022 12:27:21</t>
  </si>
  <si>
    <t>23.05.2022 12:27:22</t>
  </si>
  <si>
    <t>23.05.2022 12:27:23</t>
  </si>
  <si>
    <t>23.05.2022 12:27:25</t>
  </si>
  <si>
    <t>23.05.2022 12:27:32</t>
  </si>
  <si>
    <t>23.05.2022 12:27:33</t>
  </si>
  <si>
    <t>23.05.2022 12:27:34</t>
  </si>
  <si>
    <t>23.05.2022 12:27:36</t>
  </si>
  <si>
    <t>23.05.2022 12:27:38</t>
  </si>
  <si>
    <t>23.05.2022 12:27:40</t>
  </si>
  <si>
    <t>23.05.2022 12:27:41</t>
  </si>
  <si>
    <t>23.05.2022 12:27:42</t>
  </si>
  <si>
    <t>23.05.2022 12:27:43</t>
  </si>
  <si>
    <t>23.05.2022 12:27:45</t>
  </si>
  <si>
    <t>23.05.2022 12:27:46</t>
  </si>
  <si>
    <t>23.05.2022 12:27:47</t>
  </si>
  <si>
    <t>23.05.2022 12:27:48</t>
  </si>
  <si>
    <t>23.05.2022 12:27:59</t>
  </si>
  <si>
    <t>23.05.2022 12:28:00</t>
  </si>
  <si>
    <t>23.05.2022 12:28:02</t>
  </si>
  <si>
    <t>23.05.2022 12:28:03</t>
  </si>
  <si>
    <t>23.05.2022 12:28:05</t>
  </si>
  <si>
    <t>23.05.2022 12:28:06</t>
  </si>
  <si>
    <t>23.05.2022 12:28:08</t>
  </si>
  <si>
    <t>23.05.2022 12:28:09</t>
  </si>
  <si>
    <t>23.05.2022 12:28:10</t>
  </si>
  <si>
    <t>23.05.2022 12:28:12</t>
  </si>
  <si>
    <t>23.05.2022 12:28:13</t>
  </si>
  <si>
    <t>23.05.2022 12:28:14</t>
  </si>
  <si>
    <t>23.05.2022 12:28:38</t>
  </si>
  <si>
    <t>23.05.2022 12:28:40</t>
  </si>
  <si>
    <t>23.05.2022 12:28:41</t>
  </si>
  <si>
    <t>23.05.2022 12:28:43</t>
  </si>
  <si>
    <t>23.05.2022 12:28:44</t>
  </si>
  <si>
    <t>23.05.2022 12:28:46</t>
  </si>
  <si>
    <t>23.05.2022 12:28:47</t>
  </si>
  <si>
    <t>23.05.2022 12:29:07</t>
  </si>
  <si>
    <t>23.05.2022 12:29:08</t>
  </si>
  <si>
    <t>23.05.2022 12:29:09</t>
  </si>
  <si>
    <t>23.05.2022 12:29:12</t>
  </si>
  <si>
    <t>23.05.2022 12:29:14</t>
  </si>
  <si>
    <t>23.05.2022 12:29:15</t>
  </si>
  <si>
    <t>23.05.2022 12:29:16</t>
  </si>
  <si>
    <t>23.05.2022 12:29:22</t>
  </si>
  <si>
    <t>23.05.2022 12:29:24</t>
  </si>
  <si>
    <t>23.05.2022 12:29:25</t>
  </si>
  <si>
    <t>23.05.2022 12:29:26</t>
  </si>
  <si>
    <t>23.05.2022 12:29:27</t>
  </si>
  <si>
    <t>23.05.2022 12:29:29</t>
  </si>
  <si>
    <t>23.05.2022 12:29:30</t>
  </si>
  <si>
    <t>23.05.2022 12:29:31</t>
  </si>
  <si>
    <t>23.05.2022 12:29:33</t>
  </si>
  <si>
    <t>23.05.2022 12:29:34</t>
  </si>
  <si>
    <t>23.05.2022 12:29:35</t>
  </si>
  <si>
    <t>23.05.2022 12:29:37</t>
  </si>
  <si>
    <t>23.05.2022 12:29:38</t>
  </si>
  <si>
    <t>23.05.2022 12:29:39</t>
  </si>
  <si>
    <t>23.05.2022 12:29:53</t>
  </si>
  <si>
    <t>23.05.2022 12:29:54</t>
  </si>
  <si>
    <t>23.05.2022 12:29:56</t>
  </si>
  <si>
    <t>23.05.2022 12:29:57</t>
  </si>
  <si>
    <t>23.05.2022 12:29:59</t>
  </si>
  <si>
    <t>23.05.2022 12:30:00</t>
  </si>
  <si>
    <t>23.05.2022 12:30:02</t>
  </si>
  <si>
    <t>23.05.2022 12:30:23</t>
  </si>
  <si>
    <t>23.05.2022 12:30:24</t>
  </si>
  <si>
    <t>23.05.2022 12:30:26</t>
  </si>
  <si>
    <t>23.05.2022 12:30:27</t>
  </si>
  <si>
    <t>23.05.2022 12:30:29</t>
  </si>
  <si>
    <t>23.05.2022 12:30:30</t>
  </si>
  <si>
    <t>23.05.2022 12:30:32</t>
  </si>
  <si>
    <t>23.05.2022 12:30:54</t>
  </si>
  <si>
    <t>23.05.2022 12:30:56</t>
  </si>
  <si>
    <t>23.05.2022 12:30:57</t>
  </si>
  <si>
    <t>23.05.2022 12:30:59</t>
  </si>
  <si>
    <t>23.05.2022 12:31:00</t>
  </si>
  <si>
    <t>23.05.2022 12:33:09</t>
  </si>
  <si>
    <t>23.05.2022 12:33:11</t>
  </si>
  <si>
    <t>23.05.2022 12:33:12</t>
  </si>
  <si>
    <t>23.05.2022 12:33:14</t>
  </si>
  <si>
    <t>23.05.2022 12:33:15</t>
  </si>
  <si>
    <t>23.05.2022 12:34:02</t>
  </si>
  <si>
    <t>23.05.2022 12:34:03</t>
  </si>
  <si>
    <t>23.05.2022 12:34:05</t>
  </si>
  <si>
    <t>23.05.2022 12:34:06</t>
  </si>
  <si>
    <t>23.05.2022 12:34:07</t>
  </si>
  <si>
    <t>23.05.2022 12:34:09</t>
  </si>
  <si>
    <t>23.05.2022 12:34:16</t>
  </si>
  <si>
    <t>23.05.2022 12:34:17</t>
  </si>
  <si>
    <t>23.05.2022 12:34:19</t>
  </si>
  <si>
    <t>23.05.2022 12:34:20</t>
  </si>
  <si>
    <t>23.05.2022 12:34:22</t>
  </si>
  <si>
    <t>23.05.2022 12:34:23</t>
  </si>
  <si>
    <t>23.05.2022 12:34:42</t>
  </si>
  <si>
    <t>23.05.2022 12:34:44</t>
  </si>
  <si>
    <t>23.05.2022 12:34:45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</si>
  <si>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</si>
  <si>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</si>
  <si>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</si>
  <si>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</si>
  <si>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</si>
  <si>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</si>
  <si>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12:34:57</t>
  </si>
  <si>
    <t>23.05.2022 12:34:59</t>
  </si>
  <si>
    <t>23.05.2022 12:35:00</t>
  </si>
  <si>
    <t>23.05.2022 12:35:01</t>
  </si>
  <si>
    <t>23.05.2022 12:35:03</t>
  </si>
  <si>
    <t>23.05.2022 12:35:04</t>
  </si>
  <si>
    <t>23.05.2022 12:35:05</t>
  </si>
  <si>
    <t>23.05.2022 12:35:10</t>
  </si>
  <si>
    <t>23.05.2022 12:35:11</t>
  </si>
  <si>
    <t>23.05.2022 12:35:13</t>
  </si>
  <si>
    <t>23.05.2022 12:35:14</t>
  </si>
  <si>
    <t>23.05.2022 12:35:16</t>
  </si>
  <si>
    <t>23.05.2022 12:35:17</t>
  </si>
  <si>
    <t>23.05.2022 12:35:53</t>
  </si>
  <si>
    <t>23.05.2022 12:35:54</t>
  </si>
  <si>
    <t>23.05.2022 12:35:56</t>
  </si>
  <si>
    <t>23.05.2022 12:35:57</t>
  </si>
  <si>
    <t>23.05.2022 12:35:59</t>
  </si>
  <si>
    <t>23.05.2022 12:36:00</t>
  </si>
  <si>
    <t>23.05.2022 12:36:01</t>
  </si>
  <si>
    <t>23.05.2022 12:36:39</t>
  </si>
  <si>
    <t>23.05.2022 12:36:40</t>
  </si>
  <si>
    <t>23.05.2022 12:36:42</t>
  </si>
  <si>
    <t>23.05.2022 12:36:43</t>
  </si>
  <si>
    <t>23.05.2022 12:36:44</t>
  </si>
  <si>
    <t>23.05.2022 12:36:46</t>
  </si>
  <si>
    <t>23.05.2022 12:36:47</t>
  </si>
  <si>
    <t>23.05.2022 12:36:49</t>
  </si>
  <si>
    <t>23.05.2022 12:36:50</t>
  </si>
  <si>
    <t>23.05.2022 12:36:52</t>
  </si>
  <si>
    <t>23.05.2022 12:36:53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</si>
  <si>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</si>
  <si>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</si>
  <si>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</si>
  <si>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</si>
  <si>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</si>
  <si>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</si>
  <si>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</si>
  <si>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</si>
  <si>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12:37:23</t>
  </si>
  <si>
    <t>23.05.2022 12:37:33</t>
  </si>
  <si>
    <t>23.05.2022 12:37:35</t>
  </si>
  <si>
    <t>23.05.2022 12:37:36</t>
  </si>
  <si>
    <t>23.05.2022 12:37:37</t>
  </si>
  <si>
    <t>23.05.2022 12:37:39</t>
  </si>
  <si>
    <t>23.05.2022 12:37:40</t>
  </si>
  <si>
    <t>23.05.2022 12:37:42</t>
  </si>
  <si>
    <t>23.05.2022 12:37:43</t>
  </si>
  <si>
    <t>23.05.2022 12:37:44</t>
  </si>
  <si>
    <t>23.05.2022 12:40:46</t>
  </si>
  <si>
    <t>23.05.2022 12:40:47</t>
  </si>
  <si>
    <t>23.05.2022 12:40:49</t>
  </si>
  <si>
    <t>23.05.2022 12:40:50</t>
  </si>
  <si>
    <t>23.05.2022 12:40:52</t>
  </si>
  <si>
    <t>23.05.2022 12:40:53</t>
  </si>
  <si>
    <t>23.05.2022 12:40:55</t>
  </si>
  <si>
    <t>23.05.2022 12:40:56</t>
  </si>
  <si>
    <t>23.05.2022 12:40:58</t>
  </si>
  <si>
    <t>23.05.2022 12:40:59</t>
  </si>
  <si>
    <t>23.05.2022 12:41:02</t>
  </si>
  <si>
    <t>23.05.2022 12:41:04</t>
  </si>
  <si>
    <t>23.05.2022 12:42:40</t>
  </si>
  <si>
    <t>23.05.2022 12:42:41</t>
  </si>
  <si>
    <t>23.05.2022 12:42:43</t>
  </si>
  <si>
    <t>23.05.2022 12:42:44</t>
  </si>
  <si>
    <t>23.05.2022 12:42:46</t>
  </si>
  <si>
    <t>23.05.2022 12:42:54</t>
  </si>
  <si>
    <t>23.05.2022 12:42:55</t>
  </si>
  <si>
    <t>23.05.2022 12:42:59</t>
  </si>
  <si>
    <t>23.05.2022 12:44:13</t>
  </si>
  <si>
    <t>23.05.2022 12:44:14</t>
  </si>
  <si>
    <t>23.05.2022 12:44:16</t>
  </si>
  <si>
    <t>23.05.2022 12:44:47</t>
  </si>
  <si>
    <t>23.05.2022 12:44:49</t>
  </si>
  <si>
    <t>23.05.2022 12:44:50</t>
  </si>
  <si>
    <t>23.05.2022 12:44:52</t>
  </si>
  <si>
    <t>23.05.2022 12:44:53</t>
  </si>
  <si>
    <t>23.05.2022 12:45:28</t>
  </si>
  <si>
    <t>23.05.2022 12:45:38</t>
  </si>
  <si>
    <t>23.05.2022 12:45:40</t>
  </si>
  <si>
    <t>23.05.2022 12:45:41</t>
  </si>
  <si>
    <t>23.05.2022 12:45:43</t>
  </si>
  <si>
    <t>23.05.2022 12:45:44</t>
  </si>
  <si>
    <t>23.05.2022 12:45:46</t>
  </si>
  <si>
    <t>23.05.2022 12:45:47</t>
  </si>
  <si>
    <t>23.05.2022 12:45:49</t>
  </si>
  <si>
    <t>23.05.2022 12:45:53</t>
  </si>
  <si>
    <t>23.05.2022 12:45:55</t>
  </si>
  <si>
    <t>23.05.2022 12:45:56</t>
  </si>
  <si>
    <t>23.05.2022 12:48:10</t>
  </si>
  <si>
    <t>23.05.2022 12:48:11</t>
  </si>
  <si>
    <t>23.05.2022 12:48:13</t>
  </si>
  <si>
    <t>23.05.2022 12:48:14</t>
  </si>
  <si>
    <t>23.05.2022 12:48:16</t>
  </si>
  <si>
    <t>23.05.2022 12:49:04</t>
  </si>
  <si>
    <t>23.05.2022 12:49:05</t>
  </si>
  <si>
    <t>23.05.2022 12:49:07</t>
  </si>
  <si>
    <t>23.05.2022 12:49:08</t>
  </si>
  <si>
    <t>23.05.2022 12:49:10</t>
  </si>
  <si>
    <t>23.05.2022 12:49:11</t>
  </si>
  <si>
    <t>23.05.2022 12:49:13</t>
  </si>
  <si>
    <t>23.05.2022 12:49:31</t>
  </si>
  <si>
    <t>23.05.2022 12:49:32</t>
  </si>
  <si>
    <t>23.05.2022 12:49:34</t>
  </si>
  <si>
    <t>23.05.2022 12:49:35</t>
  </si>
  <si>
    <t>23.05.2022 12:49:37</t>
  </si>
  <si>
    <t>23.05.2022 12:51:17</t>
  </si>
  <si>
    <t>23.05.2022 12:51:19</t>
  </si>
  <si>
    <t>23.05.2022 12:51:20</t>
  </si>
  <si>
    <t>23.05.2022 12:51:22</t>
  </si>
  <si>
    <t>23.05.2022 12:51:23</t>
  </si>
  <si>
    <t>23.05.2022 12:51:25</t>
  </si>
  <si>
    <t>23.05.2022 12:51:37</t>
  </si>
  <si>
    <t>23.05.2022 12:51:38</t>
  </si>
  <si>
    <t>23.05.2022 12:51:40</t>
  </si>
  <si>
    <t>23.05.2022 12:51:41</t>
  </si>
  <si>
    <t>23.05.2022 12:51:43</t>
  </si>
  <si>
    <t>23.05.2022 12:51:44</t>
  </si>
  <si>
    <t>23.05.2022 12:51:46</t>
  </si>
  <si>
    <t>23.05.2022 12:51:47</t>
  </si>
  <si>
    <t>23.05.2022 12:52:59</t>
  </si>
  <si>
    <t>23.05.2022 12:53:01</t>
  </si>
  <si>
    <t>23.05.2022 12:53:02</t>
  </si>
  <si>
    <t>23.05.2022 12:53:04</t>
  </si>
  <si>
    <t>23.05.2022 12:53:05</t>
  </si>
  <si>
    <t>23.05.2022 12:53:07</t>
  </si>
  <si>
    <t>23.05.2022 12:53:34</t>
  </si>
  <si>
    <t>23.05.2022 12:53:35</t>
  </si>
  <si>
    <t>23.05.2022 12:53:37</t>
  </si>
  <si>
    <t>23.05.2022 12:53:38</t>
  </si>
  <si>
    <t>23.05.2022 12:53:40</t>
  </si>
  <si>
    <t>23.05.2022 12:53:41</t>
  </si>
  <si>
    <t>23.05.2022 12:53:55</t>
  </si>
  <si>
    <t>23.05.2022 12:53:56</t>
  </si>
  <si>
    <t>23.05.2022 12:53:58</t>
  </si>
  <si>
    <t>23.05.2022 12:54:35</t>
  </si>
  <si>
    <t>23.05.2022 12:54:37</t>
  </si>
  <si>
    <t>23.05.2022 12:54:38</t>
  </si>
  <si>
    <t>23.05.2022 12:54:40</t>
  </si>
  <si>
    <t>23.05.2022 12:54:41</t>
  </si>
  <si>
    <t>23.05.2022 12:55:40</t>
  </si>
  <si>
    <t>23.05.2022 12:55:41</t>
  </si>
  <si>
    <t>23.05.2022 12:55:43</t>
  </si>
  <si>
    <t>23.05.2022 12:55:44</t>
  </si>
  <si>
    <t>23.05.2022 12:56:07</t>
  </si>
  <si>
    <t>23.05.2022 12:56:08</t>
  </si>
  <si>
    <t>23.05.2022 12:56:10</t>
  </si>
  <si>
    <t>23.05.2022 12:56:11</t>
  </si>
  <si>
    <t>23.05.2022 12:56:13</t>
  </si>
  <si>
    <t>23.05.2022 12:56:14</t>
  </si>
  <si>
    <t>23.05.2022 12:56:16</t>
  </si>
  <si>
    <t>23.05.2022 12:56:29</t>
  </si>
  <si>
    <t>23.05.2022 12:56:31</t>
  </si>
  <si>
    <t>23.05.2022 12:56:32</t>
  </si>
  <si>
    <t>23.05.2022 12:56:34</t>
  </si>
  <si>
    <t>23.05.2022 12:56:35</t>
  </si>
  <si>
    <t>23.05.2022 12:56:37</t>
  </si>
  <si>
    <t>23.05.2022 12:56:38</t>
  </si>
  <si>
    <t>23.05.2022 12:56:40</t>
  </si>
  <si>
    <t>23.05.2022 12:57:17</t>
  </si>
  <si>
    <t>23.05.2022 12:57:19</t>
  </si>
  <si>
    <t>23.05.2022 12:57:20</t>
  </si>
  <si>
    <t>23.05.2022 12:57:22</t>
  </si>
  <si>
    <t>23.05.2022 12:57:23</t>
  </si>
  <si>
    <t>23.05.2022 12:57:25</t>
  </si>
  <si>
    <t>23.05.2022 12:57:26</t>
  </si>
  <si>
    <t>23.05.2022 12:57:28</t>
  </si>
  <si>
    <t>23.05.2022 12:59:14</t>
  </si>
  <si>
    <t>23.05.2022 12:59:16</t>
  </si>
  <si>
    <t>23.05.2022 12:59:17</t>
  </si>
  <si>
    <t>23.05.2022 12:59:19</t>
  </si>
  <si>
    <t>23.05.2022 12:59:20</t>
  </si>
  <si>
    <t>23.05.2022 12:59:41</t>
  </si>
  <si>
    <t>23.05.2022 12:59:43</t>
  </si>
  <si>
    <t>23.05.2022 12:59:44</t>
  </si>
  <si>
    <t>23.05.2022 12:59:46</t>
  </si>
  <si>
    <t>23.05.2022 12:59:47</t>
  </si>
  <si>
    <t>23.05.2022 12:59:49</t>
  </si>
  <si>
    <t>23.05.2022 12:59:50</t>
  </si>
  <si>
    <t>23.05.2022 12:59:52</t>
  </si>
  <si>
    <t>23.05.2022 12:59:53</t>
  </si>
  <si>
    <t>23.05.2022 13:01:49</t>
  </si>
  <si>
    <t>23.05.2022 13:01:50</t>
  </si>
  <si>
    <t>23.05.2022 13:01:53</t>
  </si>
  <si>
    <t>23.05.2022 13:01:55</t>
  </si>
  <si>
    <t>23.05.2022 13:01:56</t>
  </si>
  <si>
    <t>23.05.2022 13:03:23</t>
  </si>
  <si>
    <t>23.05.2022 13:03:28</t>
  </si>
  <si>
    <t>23.05.2022 13:03:31</t>
  </si>
  <si>
    <t>23.05.2022 13:03:45</t>
  </si>
  <si>
    <t>23.05.2022 13:03:47</t>
  </si>
  <si>
    <t>23.05.2022 13:03:48</t>
  </si>
  <si>
    <t>23.05.2022 13:03:50</t>
  </si>
  <si>
    <t>23.05.2022 13:03:51</t>
  </si>
  <si>
    <t>23.05.2022 13:03:53</t>
  </si>
  <si>
    <t>23.05.2022 13:03:54</t>
  </si>
  <si>
    <t>23.05.2022 13:03:56</t>
  </si>
  <si>
    <t>23.05.2022 13:03:57</t>
  </si>
  <si>
    <t>23.05.2022 13:05:27</t>
  </si>
  <si>
    <t>23.05.2022 13:05:29</t>
  </si>
  <si>
    <t>23.05.2022 13:05:30</t>
  </si>
  <si>
    <t>23.05.2022 13:05:32</t>
  </si>
  <si>
    <t>23.05.2022 13:05:33</t>
  </si>
  <si>
    <t>23.05.2022 13:05:35</t>
  </si>
  <si>
    <t>23.05.2022 13:05:36</t>
  </si>
  <si>
    <t>23.05.2022 13:05:41</t>
  </si>
  <si>
    <t>23.05.2022 13:05:42</t>
  </si>
  <si>
    <t>23.05.2022 13:05:44</t>
  </si>
  <si>
    <t>23.05.2022 13:05:45</t>
  </si>
  <si>
    <t>23.05.2022 13:05:47</t>
  </si>
  <si>
    <t>23.05.2022 13:05:48</t>
  </si>
  <si>
    <t>23.05.2022 13:05:50</t>
  </si>
  <si>
    <t>23.05.2022 13:05:51</t>
  </si>
  <si>
    <t>23.05.2022 13:05:53</t>
  </si>
  <si>
    <t>23.05.2022 13:06:26</t>
  </si>
  <si>
    <t>23.05.2022 13:06:27</t>
  </si>
  <si>
    <t>23.05.2022 13:06:30</t>
  </si>
  <si>
    <t>23.05.2022 13:06:32</t>
  </si>
  <si>
    <t>23.05.2022 13:06:33</t>
  </si>
  <si>
    <t>23.05.2022 13:06:45</t>
  </si>
  <si>
    <t>23.05.2022 13:07:14</t>
  </si>
  <si>
    <t>23.05.2022 13:07:15</t>
  </si>
  <si>
    <t>23.05.2022 13:07:17</t>
  </si>
  <si>
    <t>23.05.2022 13:07:18</t>
  </si>
  <si>
    <t>23.05.2022 13:07:20</t>
  </si>
  <si>
    <t>23.05.2022 13:07:23</t>
  </si>
  <si>
    <t>23.05.2022 13:07:24</t>
  </si>
  <si>
    <t>23.05.2022 13:07:26</t>
  </si>
  <si>
    <t>23.05.2022 13:07:29</t>
  </si>
  <si>
    <t>23.05.2022 13:07:30</t>
  </si>
  <si>
    <t>23.05.2022 13:07:32</t>
  </si>
  <si>
    <t>23.05.2022 13:07:33</t>
  </si>
  <si>
    <t>23.05.2022 13:07:35</t>
  </si>
  <si>
    <t>23.05.2022 13:07:36</t>
  </si>
  <si>
    <t>23.05.2022 13:07:38</t>
  </si>
  <si>
    <t>23.05.2022 13:08:03</t>
  </si>
  <si>
    <t>23.05.2022 13:08:05</t>
  </si>
  <si>
    <t>23.05.2022 13:08:06</t>
  </si>
  <si>
    <t>23.05.2022 13:08:08</t>
  </si>
  <si>
    <t>23.05.2022 13:08:09</t>
  </si>
  <si>
    <t>23.05.2022 13:08:11</t>
  </si>
  <si>
    <t>23.05.2022 13:08:39</t>
  </si>
  <si>
    <t>23.05.2022 13:08:41</t>
  </si>
  <si>
    <t>23.05.2022 13:08:42</t>
  </si>
  <si>
    <t>23.05.2022 13:08:44</t>
  </si>
  <si>
    <t>23.05.2022 13:08:45</t>
  </si>
  <si>
    <t>23.05.2022 13:08:47</t>
  </si>
  <si>
    <t>23.05.2022 13:08:48</t>
  </si>
  <si>
    <t>23.05.2022 13:09:44</t>
  </si>
  <si>
    <t>23.05.2022 13:09:45</t>
  </si>
  <si>
    <t>23.05.2022 13:09:47</t>
  </si>
  <si>
    <t>23.05.2022 13:09:48</t>
  </si>
  <si>
    <t>23.05.2022 13:09:50</t>
  </si>
  <si>
    <t>23.05.2022 13:09:51</t>
  </si>
  <si>
    <t>23.05.2022 13:09:53</t>
  </si>
  <si>
    <t>23.05.2022 13:10:35</t>
  </si>
  <si>
    <t>23.05.2022 13:10:59</t>
  </si>
  <si>
    <t>23.05.2022 13:11:00</t>
  </si>
  <si>
    <t>23.05.2022 13:11:02</t>
  </si>
  <si>
    <t>23.05.2022 13:11:03</t>
  </si>
  <si>
    <t>23.05.2022 13:11:05</t>
  </si>
  <si>
    <t>23.05.2022 13:11:06</t>
  </si>
  <si>
    <t>23.05.2022 13:11:08</t>
  </si>
  <si>
    <t>23.05.2022 13:11:09</t>
  </si>
  <si>
    <t>23.05.2022 13:11:12</t>
  </si>
  <si>
    <t>23.05.2022 13:11:17</t>
  </si>
  <si>
    <t>23.05.2022 13:11:18</t>
  </si>
  <si>
    <t>23.05.2022 13:11:20</t>
  </si>
  <si>
    <t>23.05.2022 13:11:21</t>
  </si>
  <si>
    <t>23.05.2022 13:11:23</t>
  </si>
  <si>
    <t>23.05.2022 13:11:24</t>
  </si>
  <si>
    <t>23.05.2022 13:11:30</t>
  </si>
  <si>
    <t>23.05.2022 13:11:32</t>
  </si>
  <si>
    <t>23.05.2022 13:11:33</t>
  </si>
  <si>
    <t>23.05.2022 13:11:34</t>
  </si>
  <si>
    <t>23.05.2022 13:11:36</t>
  </si>
  <si>
    <t>23.05.2022 13:11:37</t>
  </si>
  <si>
    <t>23.05.2022 13:11:39</t>
  </si>
  <si>
    <t>23.05.2022 13:12:12</t>
  </si>
  <si>
    <t>23.05.2022 13:12:13</t>
  </si>
  <si>
    <t>23.05.2022 13:12:15</t>
  </si>
  <si>
    <t>23.05.2022 13:12:16</t>
  </si>
  <si>
    <t>23.05.2022 13:12:18</t>
  </si>
  <si>
    <t>23.05.2022 13:12:19</t>
  </si>
  <si>
    <t>23.05.2022 13:12:20</t>
  </si>
  <si>
    <t>23.05.2022 13:12:23</t>
  </si>
  <si>
    <t>23.05.2022 13:12:25</t>
  </si>
  <si>
    <t>23.05.2022 13:12:38</t>
  </si>
  <si>
    <t>23.05.2022 13:12:40</t>
  </si>
  <si>
    <t>23.05.2022 13:12:41</t>
  </si>
  <si>
    <t>23.05.2022 13:12:43</t>
  </si>
  <si>
    <t>23.05.2022 13:12:44</t>
  </si>
  <si>
    <t>23.05.2022 13:13:29</t>
  </si>
  <si>
    <t>23.05.2022 13:13:31</t>
  </si>
  <si>
    <t>23.05.2022 13:13:32</t>
  </si>
  <si>
    <t>23.05.2022 13:13:34</t>
  </si>
  <si>
    <t>23.05.2022 13:13:35</t>
  </si>
  <si>
    <t>23.05.2022 13:13:36</t>
  </si>
  <si>
    <t>23.05.2022 13:15:06</t>
  </si>
  <si>
    <t>23.05.2022 13:15:08</t>
  </si>
  <si>
    <t>23.05.2022 13:15:09</t>
  </si>
  <si>
    <t>23.05.2022 13:15:11</t>
  </si>
  <si>
    <t>23.05.2022 13:15:12</t>
  </si>
  <si>
    <t>23.05.2022 13:15:14</t>
  </si>
  <si>
    <t>23.05.2022 13:15:15</t>
  </si>
  <si>
    <t>23.05.2022 13:15:17</t>
  </si>
  <si>
    <t>23.05.2022 13:16:18</t>
  </si>
  <si>
    <t>23.05.2022 13:16:20</t>
  </si>
  <si>
    <t>23.05.2022 13:16:21</t>
  </si>
  <si>
    <t>23.05.2022 13:16:22</t>
  </si>
  <si>
    <t>23.05.2022 13:16:24</t>
  </si>
  <si>
    <t>23.05.2022 13:16:25</t>
  </si>
  <si>
    <t>23.05.2022 13:16:27</t>
  </si>
  <si>
    <t>23.05.2022 13:16:28</t>
  </si>
  <si>
    <t>23.05.2022 13:16:31</t>
  </si>
  <si>
    <t>23.05.2022 13:16:33</t>
  </si>
  <si>
    <t>23.05.2022 13:16:34</t>
  </si>
  <si>
    <t>23.05.2022 13:16:36</t>
  </si>
  <si>
    <t>23.05.2022 13:16:37</t>
  </si>
  <si>
    <t>23.05.2022 13:16:39</t>
  </si>
  <si>
    <t>23.05.2022 13:16:40</t>
  </si>
  <si>
    <t>23.05.2022 13:16:42</t>
  </si>
  <si>
    <t>23.05.2022 13:17:13</t>
  </si>
  <si>
    <t>23.05.2022 13:17:27</t>
  </si>
  <si>
    <t>23.05.2022 13:17:28</t>
  </si>
  <si>
    <t>23.05.2022 13:17:30</t>
  </si>
  <si>
    <t>23.05.2022 13:17:31</t>
  </si>
  <si>
    <t>23.05.2022 13:17:33</t>
  </si>
  <si>
    <t>23.05.2022 13:17:34</t>
  </si>
  <si>
    <t>23.05.2022 13:18:27</t>
  </si>
  <si>
    <t>23.05.2022 13:18:28</t>
  </si>
  <si>
    <t>23.05.2022 13:18:30</t>
  </si>
  <si>
    <t>23.05.2022 13:18:31</t>
  </si>
  <si>
    <t>23.05.2022 13:18:33</t>
  </si>
  <si>
    <t>23.05.2022 13:18:34</t>
  </si>
  <si>
    <t>23.05.2022 13:18:36</t>
  </si>
  <si>
    <t>23.05.2022 13:18:37</t>
  </si>
  <si>
    <t>23.05.2022 13:18:39</t>
  </si>
  <si>
    <t>23.05.2022 13:18:40</t>
  </si>
  <si>
    <t>23.05.2022 13:18:42</t>
  </si>
  <si>
    <t>23.05.2022 13:18:46</t>
  </si>
  <si>
    <t>23.05.2022 13:19:19</t>
  </si>
  <si>
    <t>23.05.2022 13:19:21</t>
  </si>
  <si>
    <t>23.05.2022 13:19:22</t>
  </si>
  <si>
    <t>23.05.2022 13:19:24</t>
  </si>
  <si>
    <t>23.05.2022 13:19:25</t>
  </si>
  <si>
    <t>23.05.2022 13:19:27</t>
  </si>
  <si>
    <t>23.05.2022 13:20:33</t>
  </si>
  <si>
    <t>23.05.2022 13:20:34</t>
  </si>
  <si>
    <t>23.05.2022 13:20:35</t>
  </si>
  <si>
    <t>23.05.2022 13:20:37</t>
  </si>
  <si>
    <t>23.05.2022 13:20:38</t>
  </si>
  <si>
    <t>23.05.2022 13:20:41</t>
  </si>
  <si>
    <t>23.05.2022 13:20:42</t>
  </si>
  <si>
    <t>23.05.2022 13:20:43</t>
  </si>
  <si>
    <t>23.05.2022 13:20:45</t>
  </si>
  <si>
    <t>23.05.2022 13:20:46</t>
  </si>
  <si>
    <t>23.05.2022 13:20:49</t>
  </si>
  <si>
    <t>23.05.2022 13:21:32</t>
  </si>
  <si>
    <t>23.05.2022 13:21:34</t>
  </si>
  <si>
    <t>23.05.2022 13:21:35</t>
  </si>
  <si>
    <t>23.05.2022 13:21:36</t>
  </si>
  <si>
    <t>23.05.2022 13:21:37</t>
  </si>
  <si>
    <t>23.05.2022 13:21:39</t>
  </si>
  <si>
    <t>23.05.2022 13:21:40</t>
  </si>
  <si>
    <t>23.05.2022 13:21:41</t>
  </si>
  <si>
    <t>23.05.2022 13:21:42</t>
  </si>
  <si>
    <t>23.05.2022 13:21:44</t>
  </si>
  <si>
    <t>23.05.2022 13:21:45</t>
  </si>
  <si>
    <t>23.05.2022 13:22:39</t>
  </si>
  <si>
    <t>23.05.2022 13:22:40</t>
  </si>
  <si>
    <t>23.05.2022 13:22:41</t>
  </si>
  <si>
    <t>23.05.2022 13:22:43</t>
  </si>
  <si>
    <t>23.05.2022 13:22:44</t>
  </si>
  <si>
    <t>23.05.2022 13:22:45</t>
  </si>
  <si>
    <t>23.05.2022 13:22:46</t>
  </si>
  <si>
    <t>23.05.2022 13:23:52</t>
  </si>
  <si>
    <t>23.05.2022 13:23:54</t>
  </si>
  <si>
    <t>23.05.2022 13:23:55</t>
  </si>
  <si>
    <t>23.05.2022 13:23:56</t>
  </si>
  <si>
    <t>23.05.2022 13:23:57</t>
  </si>
  <si>
    <t>23.05.2022 13:24:00</t>
  </si>
  <si>
    <t>23.05.2022 13:24:11</t>
  </si>
  <si>
    <t>23.05.2022 13:24:12</t>
  </si>
  <si>
    <t>23.05.2022 13:24:14</t>
  </si>
  <si>
    <t>23.05.2022 13:24:15</t>
  </si>
  <si>
    <t>23.05.2022 13:24:17</t>
  </si>
  <si>
    <t>23.05.2022 13:24:18</t>
  </si>
  <si>
    <t>23.05.2022 13:24:20</t>
  </si>
  <si>
    <t>23.05.2022 13:24:36</t>
  </si>
  <si>
    <t>23.05.2022 13:24:38</t>
  </si>
  <si>
    <t>23.05.2022 13:24:39</t>
  </si>
  <si>
    <t>23.05.2022 13:24:40</t>
  </si>
  <si>
    <t>23.05.2022 13:24:41</t>
  </si>
  <si>
    <t>23.05.2022 13:24:43</t>
  </si>
  <si>
    <t>23.05.2022 13:24:44</t>
  </si>
  <si>
    <t>23.05.2022 13:24:45</t>
  </si>
  <si>
    <t>23.05.2022 13:24:46</t>
  </si>
  <si>
    <t>23.05.2022 13:24:48</t>
  </si>
  <si>
    <t>23.05.2022 13:24:49</t>
  </si>
  <si>
    <t>23.05.2022 13:24:50</t>
  </si>
  <si>
    <t>23.05.2022 13:24:51</t>
  </si>
  <si>
    <t>23.05.2022 13:24:53</t>
  </si>
  <si>
    <t>23.05.2022 13:24:54</t>
  </si>
  <si>
    <t>23.05.2022 13:24:55</t>
  </si>
  <si>
    <t>23.05.2022 13:24:56</t>
  </si>
  <si>
    <t>23.05.2022 13:25:16</t>
  </si>
  <si>
    <t>23.05.2022 13:25:17</t>
  </si>
  <si>
    <t>23.05.2022 13:25:18</t>
  </si>
  <si>
    <t>23.05.2022 13:25:20</t>
  </si>
  <si>
    <t>23.05.2022 13:25:21</t>
  </si>
  <si>
    <t>23.05.2022 13:25:22</t>
  </si>
  <si>
    <t>23.05.2022 13:25:23</t>
  </si>
  <si>
    <t>23.05.2022 13:25:25</t>
  </si>
  <si>
    <t>23.05.2022 13:25:26</t>
  </si>
  <si>
    <t>23.05.2022 13:25:42</t>
  </si>
  <si>
    <t>23.05.2022 13:25:44</t>
  </si>
  <si>
    <t>23.05.2022 13:25:45</t>
  </si>
  <si>
    <t>23.05.2022 13:25:46</t>
  </si>
  <si>
    <t>23.05.2022 13:25:47</t>
  </si>
  <si>
    <t>23.05.2022 13:25:49</t>
  </si>
  <si>
    <t>23.05.2022 13:25:50</t>
  </si>
  <si>
    <t>23.05.2022 13:25:51</t>
  </si>
  <si>
    <t>23.05.2022 13:25:52</t>
  </si>
  <si>
    <t>23.05.2022 13:25:54</t>
  </si>
  <si>
    <t>23.05.2022 13:25:55</t>
  </si>
  <si>
    <t>23.05.2022 13:25:56</t>
  </si>
  <si>
    <t>23.05.2022 13:25:57</t>
  </si>
  <si>
    <t>23.05.2022 13:26:05</t>
  </si>
  <si>
    <t>23.05.2022 13:26:06</t>
  </si>
  <si>
    <t>23.05.2022 13:26:07</t>
  </si>
  <si>
    <t>23.05.2022 13:26:09</t>
  </si>
  <si>
    <t>23.05.2022 13:26:10</t>
  </si>
  <si>
    <t>23.05.2022 13:26:11</t>
  </si>
  <si>
    <t>23.05.2022 13:26:13</t>
  </si>
  <si>
    <t>23.05.2022 13:26:35</t>
  </si>
  <si>
    <t>23.05.2022 13:26:36</t>
  </si>
  <si>
    <t>23.05.2022 13:26:38</t>
  </si>
  <si>
    <t>23.05.2022 13:26:39</t>
  </si>
  <si>
    <t>23.05.2022 13:26:40</t>
  </si>
  <si>
    <t>23.05.2022 13:26:41</t>
  </si>
  <si>
    <t>23.05.2022 13:26:43</t>
  </si>
  <si>
    <t>23.05.2022 13:26:44</t>
  </si>
  <si>
    <t>23.05.2022 13:27:30</t>
  </si>
  <si>
    <t>23.05.2022 13:27:32</t>
  </si>
  <si>
    <t>23.05.2022 13:27:33</t>
  </si>
  <si>
    <t>23.05.2022 13:27:35</t>
  </si>
  <si>
    <t>23.05.2022 13:27:36</t>
  </si>
  <si>
    <t>23.05.2022 13:27:38</t>
  </si>
  <si>
    <t>23.05.2022 13:27:39</t>
  </si>
  <si>
    <t>23.05.2022 13:27:41</t>
  </si>
  <si>
    <t>23.05.2022 13:27:42</t>
  </si>
  <si>
    <t>23.05.2022 13:27:48</t>
  </si>
  <si>
    <t>23.05.2022 13:27:50</t>
  </si>
  <si>
    <t>23.05.2022 13:27:51</t>
  </si>
  <si>
    <t>23.05.2022 13:27:52</t>
  </si>
  <si>
    <t>23.05.2022 13:27:53</t>
  </si>
  <si>
    <t>23.05.2022 13:27:55</t>
  </si>
  <si>
    <t>23.05.2022 13:27:56</t>
  </si>
  <si>
    <t>23.05.2022 13:28:47</t>
  </si>
  <si>
    <t>23.05.2022 13:28:48</t>
  </si>
  <si>
    <t>23.05.2022 13:28:49</t>
  </si>
  <si>
    <t>23.05.2022 13:28:51</t>
  </si>
  <si>
    <t>23.05.2022 13:28:52</t>
  </si>
  <si>
    <t>23.05.2022 13:28:53</t>
  </si>
  <si>
    <t>23.05.2022 13:28:54</t>
  </si>
  <si>
    <t>23.05.2022 13:28:56</t>
  </si>
  <si>
    <t>23.05.2022 13:29:24</t>
  </si>
  <si>
    <t>23.05.2022 13:29:25</t>
  </si>
  <si>
    <t>23.05.2022 13:29:27</t>
  </si>
  <si>
    <t>23.05.2022 13:29:28</t>
  </si>
  <si>
    <t>23.05.2022 13:29:29</t>
  </si>
  <si>
    <t>23.05.2022 13:29:30</t>
  </si>
  <si>
    <t>23.05.2022 13:29:32</t>
  </si>
  <si>
    <t>23.05.2022 13:29:33</t>
  </si>
  <si>
    <t>23.05.2022 13:29:34</t>
  </si>
  <si>
    <t>23.05.2022 13:29:35</t>
  </si>
  <si>
    <t>23.05.2022 13:29:37</t>
  </si>
  <si>
    <t>23.05.2022 13:29:38</t>
  </si>
  <si>
    <t>23.05.2022 13:29:39</t>
  </si>
  <si>
    <t>23.05.2022 13:29:40</t>
  </si>
  <si>
    <t>23.05.2022 13:29:42</t>
  </si>
  <si>
    <t>23.05.2022 13:29:43</t>
  </si>
  <si>
    <t>23.05.2022 13:29:56</t>
  </si>
  <si>
    <t>23.05.2022 13:29:58</t>
  </si>
  <si>
    <t>23.05.2022 13:29:59</t>
  </si>
  <si>
    <t>23.05.2022 13:30:00</t>
  </si>
  <si>
    <t>23.05.2022 13:30:01</t>
  </si>
  <si>
    <t>23.05.2022 13:30:03</t>
  </si>
  <si>
    <t>23.05.2022 13:30:04</t>
  </si>
  <si>
    <t>23.05.2022 13:30:05</t>
  </si>
  <si>
    <t>23.05.2022 13:30:06</t>
  </si>
  <si>
    <t>23.05.2022 13:30:20</t>
  </si>
  <si>
    <t>23.05.2022 13:30:21</t>
  </si>
  <si>
    <t>23.05.2022 13:30:23</t>
  </si>
  <si>
    <t>23.05.2022 13:30:24</t>
  </si>
  <si>
    <t>23.05.2022 13:30:26</t>
  </si>
  <si>
    <t>23.05.2022 13:30:27</t>
  </si>
  <si>
    <t>23.05.2022 13:30:30</t>
  </si>
  <si>
    <t>23.05.2022 13:30:32</t>
  </si>
  <si>
    <t>23.05.2022 13:30:33</t>
  </si>
  <si>
    <t>23.05.2022 13:30:34</t>
  </si>
  <si>
    <t>23.05.2022 13:30:36</t>
  </si>
  <si>
    <t>23.05.2022 13:30:37</t>
  </si>
  <si>
    <t>23.05.2022 13:30:40</t>
  </si>
  <si>
    <t>23.05.2022 13:30:41</t>
  </si>
  <si>
    <t>23.05.2022 13:30:43</t>
  </si>
  <si>
    <t>23.05.2022 13:30:44</t>
  </si>
  <si>
    <t>23.05.2022 13:30:45</t>
  </si>
  <si>
    <t>23.05.2022 13:30:46</t>
  </si>
  <si>
    <t>23.05.2022 13:30:48</t>
  </si>
  <si>
    <t>23.05.2022 13:30:52</t>
  </si>
  <si>
    <t>23.05.2022 13:30:53</t>
  </si>
  <si>
    <t>23.05.2022 13:30:55</t>
  </si>
  <si>
    <t>23.05.2022 13:30:56</t>
  </si>
  <si>
    <t>23.05.2022 13:30:57</t>
  </si>
  <si>
    <t>23.05.2022 13:30:58</t>
  </si>
  <si>
    <t>23.05.2022 13:31:30</t>
  </si>
  <si>
    <t>23.05.2022 13:31:31</t>
  </si>
  <si>
    <t>23.05.2022 13:31:33</t>
  </si>
  <si>
    <t>23.05.2022 13:31:34</t>
  </si>
  <si>
    <t>23.05.2022 13:31:36</t>
  </si>
  <si>
    <t>23.05.2022 13:31:37</t>
  </si>
  <si>
    <t>23.05.2022 13:31:39</t>
  </si>
  <si>
    <t>23.05.2022 13:31:40</t>
  </si>
  <si>
    <t>23.05.2022 13:31:42</t>
  </si>
  <si>
    <t>23.05.2022 13:32:52</t>
  </si>
  <si>
    <t>23.05.2022 13:32:54</t>
  </si>
  <si>
    <t>23.05.2022 13:32:55</t>
  </si>
  <si>
    <t>23.05.2022 13:32:57</t>
  </si>
  <si>
    <t>23.05.2022 13:32:58</t>
  </si>
  <si>
    <t>23.05.2022 13:33:31</t>
  </si>
  <si>
    <t>23.05.2022 13:33:57</t>
  </si>
  <si>
    <t>23.05.2022 13:33:58</t>
  </si>
  <si>
    <t>23.05.2022 13:34:00</t>
  </si>
  <si>
    <t>23.05.2022 13:34:01</t>
  </si>
  <si>
    <t>23.05.2022 13:34:03</t>
  </si>
  <si>
    <t>23.05.2022 13:34:04</t>
  </si>
  <si>
    <t>23.05.2022 13:34:06</t>
  </si>
  <si>
    <t>23.05.2022 13:35:00</t>
  </si>
  <si>
    <t>23.05.2022 13:36:09</t>
  </si>
  <si>
    <t>23.05.2022 13:36:10</t>
  </si>
  <si>
    <t>23.05.2022 13:36:12</t>
  </si>
  <si>
    <t>23.05.2022 13:36:13</t>
  </si>
  <si>
    <t>23.05.2022 13:36:14</t>
  </si>
  <si>
    <t>23.05.2022 13:36:18</t>
  </si>
  <si>
    <t>23.05.2022 13:36:20</t>
  </si>
  <si>
    <t>23.05.2022 13:36:21</t>
  </si>
  <si>
    <t>23.05.2022 13:36:22</t>
  </si>
  <si>
    <t>23.05.2022 13:36:24</t>
  </si>
  <si>
    <t>23.05.2022 13:36:25</t>
  </si>
  <si>
    <t>23.05.2022 13:36:29</t>
  </si>
  <si>
    <t>23.05.2022 13:36:31</t>
  </si>
  <si>
    <t>23.05.2022 13:36:32</t>
  </si>
  <si>
    <t>23.05.2022 13:36:45</t>
  </si>
  <si>
    <t>23.05.2022 13:36:47</t>
  </si>
  <si>
    <t>23.05.2022 13:36:48</t>
  </si>
  <si>
    <t>23.05.2022 13:36:49</t>
  </si>
  <si>
    <t>23.05.2022 13:36:50</t>
  </si>
  <si>
    <t>23.05.2022 13:36:52</t>
  </si>
  <si>
    <t>23.05.2022 13:36:53</t>
  </si>
  <si>
    <t>23.05.2022 13:36:54</t>
  </si>
  <si>
    <t>23.05.2022 13:36:55</t>
  </si>
  <si>
    <t>23.05.2022 13:36:57</t>
  </si>
  <si>
    <t>23.05.2022 13:36:58</t>
  </si>
  <si>
    <t>23.05.2022 13:38:02</t>
  </si>
  <si>
    <t>23.05.2022 13:38:05</t>
  </si>
  <si>
    <t>23.05.2022 13:38:07</t>
  </si>
  <si>
    <t>23.05.2022 13:38:10</t>
  </si>
  <si>
    <t>23.05.2022 13:38:11</t>
  </si>
  <si>
    <t>23.05.2022 13:38:13</t>
  </si>
  <si>
    <t>23.05.2022 13:38:14</t>
  </si>
  <si>
    <t>23.05.2022 13:38:16</t>
  </si>
  <si>
    <t>23.05.2022 13:38:17</t>
  </si>
  <si>
    <t>23.05.2022 13:38:19</t>
  </si>
  <si>
    <t>23.05.2022 13:38:20</t>
  </si>
  <si>
    <t>23.05.2022 13:38:23</t>
  </si>
  <si>
    <t>23.05.2022 13:38:25</t>
  </si>
  <si>
    <t>23.05.2022 13:38:26</t>
  </si>
  <si>
    <t>23.05.2022 13:38:29</t>
  </si>
  <si>
    <t>23.05.2022 13:38:30</t>
  </si>
  <si>
    <t>23.05.2022 13:38:32</t>
  </si>
  <si>
    <t>23.05.2022 13:38:33</t>
  </si>
  <si>
    <t>23.05.2022 13:38:35</t>
  </si>
  <si>
    <t>23.05.2022 13:39:02</t>
  </si>
  <si>
    <t>23.05.2022 13:39:03</t>
  </si>
  <si>
    <t>23.05.2022 13:39:04</t>
  </si>
  <si>
    <t>23.05.2022 13:39:06</t>
  </si>
  <si>
    <t>23.05.2022 13:39:07</t>
  </si>
  <si>
    <t>23.05.2022 13:39:08</t>
  </si>
  <si>
    <t>23.05.2022 13:39:18</t>
  </si>
  <si>
    <t>23.05.2022 13:39:20</t>
  </si>
  <si>
    <t>23.05.2022 13:39:21</t>
  </si>
  <si>
    <t>23.05.2022 13:39:23</t>
  </si>
  <si>
    <t>23.05.2022 13:39:24</t>
  </si>
  <si>
    <t>23.05.2022 13:39:26</t>
  </si>
  <si>
    <t>23.05.2022 13:39:27</t>
  </si>
  <si>
    <t>23.05.2022 13:39:29</t>
  </si>
  <si>
    <t>23.05.2022 13:40:32</t>
  </si>
  <si>
    <t>23.05.2022 13:40:33</t>
  </si>
  <si>
    <t>23.05.2022 13:40:35</t>
  </si>
  <si>
    <t>23.05.2022 13:40:36</t>
  </si>
  <si>
    <t>23.05.2022 13:40:37</t>
  </si>
  <si>
    <t>23.05.2022 13:40:38</t>
  </si>
  <si>
    <t>23.05.2022 13:40:40</t>
  </si>
  <si>
    <t>23.05.2022 13:40:41</t>
  </si>
  <si>
    <t>23.05.2022 13:41:06</t>
  </si>
  <si>
    <t>23.05.2022 13:41:08</t>
  </si>
  <si>
    <t>23.05.2022 13:41:09</t>
  </si>
  <si>
    <t>23.05.2022 13:41:10</t>
  </si>
  <si>
    <t>23.05.2022 13:41:12</t>
  </si>
  <si>
    <t>23.05.2022 13:41:59</t>
  </si>
  <si>
    <t>23.05.2022 13:42:01</t>
  </si>
  <si>
    <t>23.05.2022 13:42:02</t>
  </si>
  <si>
    <t>23.05.2022 13:42:03</t>
  </si>
  <si>
    <t>23.05.2022 13:42:05</t>
  </si>
  <si>
    <t>23.05.2022 13:42:06</t>
  </si>
  <si>
    <t>23.05.2022 13:42:07</t>
  </si>
  <si>
    <t>23.05.2022 13:42:08</t>
  </si>
  <si>
    <t>23.05.2022 13:42:10</t>
  </si>
  <si>
    <t>23.05.2022 13:42:59</t>
  </si>
  <si>
    <t>23.05.2022 13:43:02</t>
  </si>
  <si>
    <t>23.05.2022 13:43:05</t>
  </si>
  <si>
    <t>23.05.2022 13:43:06</t>
  </si>
  <si>
    <t>23.05.2022 13:43:08</t>
  </si>
  <si>
    <t>23.05.2022 13:43:09</t>
  </si>
  <si>
    <t>23.05.2022 13:43:10</t>
  </si>
  <si>
    <t>23.05.2022 13:43:12</t>
  </si>
  <si>
    <t>23.05.2022 13:44:05</t>
  </si>
  <si>
    <t>23.05.2022 13:44:07</t>
  </si>
  <si>
    <t>23.05.2022 13:44:08</t>
  </si>
  <si>
    <t>23.05.2022 13:44:10</t>
  </si>
  <si>
    <t>23.05.2022 13:44:11</t>
  </si>
  <si>
    <t>23.05.2022 13:44:13</t>
  </si>
  <si>
    <t>23.05.2022 13:44:14</t>
  </si>
  <si>
    <t>23.05.2022 13:44:16</t>
  </si>
  <si>
    <t>23.05.2022 13:44:17</t>
  </si>
  <si>
    <t>23.05.2022 13:44:38</t>
  </si>
  <si>
    <t>23.05.2022 13:44:40</t>
  </si>
  <si>
    <t>23.05.2022 13:44:41</t>
  </si>
  <si>
    <t>23.05.2022 13:44:42</t>
  </si>
  <si>
    <t>23.05.2022 13:44:43</t>
  </si>
  <si>
    <t>23.05.2022 13:44:45</t>
  </si>
  <si>
    <t>23.05.2022 13:44:46</t>
  </si>
  <si>
    <t>23.05.2022 13:44:47</t>
  </si>
  <si>
    <t>23.05.2022 13:44:49</t>
  </si>
  <si>
    <t>23.05.2022 13:44:50</t>
  </si>
  <si>
    <t>23.05.2022 13:47:26</t>
  </si>
  <si>
    <t>23.05.2022 13:47:27</t>
  </si>
  <si>
    <t>23.05.2022 13:47:28</t>
  </si>
  <si>
    <t>23.05.2022 13:47:30</t>
  </si>
  <si>
    <t>23.05.2022 13:47:31</t>
  </si>
  <si>
    <t>23.05.2022 13:47:32</t>
  </si>
  <si>
    <t>23.05.2022 13:47:33</t>
  </si>
  <si>
    <t>23.05.2022 13:47:35</t>
  </si>
  <si>
    <t>23.05.2022 13:47:39</t>
  </si>
  <si>
    <t>23.05.2022 13:47:40</t>
  </si>
  <si>
    <t>23.05.2022 13:47:42</t>
  </si>
  <si>
    <t>23.05.2022 13:47:43</t>
  </si>
  <si>
    <t>23.05.2022 13:47:44</t>
  </si>
  <si>
    <t>23.05.2022 13:48:20</t>
  </si>
  <si>
    <t>23.05.2022 13:48:21</t>
  </si>
  <si>
    <t>23.05.2022 13:48:23</t>
  </si>
  <si>
    <t>23.05.2022 13:48:24</t>
  </si>
  <si>
    <t>23.05.2022 13:48:26</t>
  </si>
  <si>
    <t>23.05.2022 13:48:27</t>
  </si>
  <si>
    <t>23.05.2022 13:48:29</t>
  </si>
  <si>
    <t>23.05.2022 13:48:30</t>
  </si>
  <si>
    <t>23.05.2022 13:48:32</t>
  </si>
  <si>
    <t>23.05.2022 13:48:33</t>
  </si>
  <si>
    <t>23.05.2022 13:48:44</t>
  </si>
  <si>
    <t>23.05.2022 13:48:45</t>
  </si>
  <si>
    <t>23.05.2022 13:48:46</t>
  </si>
  <si>
    <t>23.05.2022 13:48:48</t>
  </si>
  <si>
    <t>23.05.2022 13:48:49</t>
  </si>
  <si>
    <t>23.05.2022 13:48:50</t>
  </si>
  <si>
    <t>23.05.2022 13:48:51</t>
  </si>
  <si>
    <t>23.05.2022 13:49:03</t>
  </si>
  <si>
    <t>23.05.2022 13:49:05</t>
  </si>
  <si>
    <t>23.05.2022 13:49:06</t>
  </si>
  <si>
    <t>23.05.2022 13:49:08</t>
  </si>
  <si>
    <t>23.05.2022 13:49:09</t>
  </si>
  <si>
    <t>23.05.2022 13:49:11</t>
  </si>
  <si>
    <t>23.05.2022 13:49:53</t>
  </si>
  <si>
    <t>23.05.2022 13:49:54</t>
  </si>
  <si>
    <t>23.05.2022 13:49:55</t>
  </si>
  <si>
    <t>23.05.2022 13:49:56</t>
  </si>
  <si>
    <t>23.05.2022 13:49:58</t>
  </si>
  <si>
    <t>23.05.2022 13:50:51</t>
  </si>
  <si>
    <t>23.05.2022 13:50:54</t>
  </si>
  <si>
    <t>23.05.2022 13:50:56</t>
  </si>
  <si>
    <t>23.05.2022 13:50:57</t>
  </si>
  <si>
    <t>23.05.2022 13:50:58</t>
  </si>
  <si>
    <t>23.05.2022 13:51:00</t>
  </si>
  <si>
    <t>23.05.2022 13:51:01</t>
  </si>
  <si>
    <t>23.05.2022 13:51:02</t>
  </si>
  <si>
    <t>23.05.2022 13:51:03</t>
  </si>
  <si>
    <t>23.05.2022 13:51:05</t>
  </si>
  <si>
    <t>23.05.2022 13:51:22</t>
  </si>
  <si>
    <t>23.05.2022 13:51:24</t>
  </si>
  <si>
    <t>23.05.2022 13:51:25</t>
  </si>
  <si>
    <t>23.05.2022 13:51:26</t>
  </si>
  <si>
    <t>23.05.2022 13:51:28</t>
  </si>
  <si>
    <t>23.05.2022 13:51:30</t>
  </si>
  <si>
    <t>23.05.2022 13:51:33</t>
  </si>
  <si>
    <t>23.05.2022 13:52:15</t>
  </si>
  <si>
    <t>23.05.2022 13:52:17</t>
  </si>
  <si>
    <t>23.05.2022 13:52:18</t>
  </si>
  <si>
    <t>23.05.2022 13:52:20</t>
  </si>
  <si>
    <t>23.05.2022 13:52:21</t>
  </si>
  <si>
    <t>23.05.2022 13:52:23</t>
  </si>
  <si>
    <t>23.05.2022 13:52:24</t>
  </si>
  <si>
    <t>23.05.2022 13:52:26</t>
  </si>
  <si>
    <t>23.05.2022 13:53:18</t>
  </si>
  <si>
    <t>23.05.2022 13:53:20</t>
  </si>
  <si>
    <t>23.05.2022 13:53:21</t>
  </si>
  <si>
    <t>23.05.2022 13:53:22</t>
  </si>
  <si>
    <t>23.05.2022 13:53:24</t>
  </si>
  <si>
    <t>23.05.2022 13:53:25</t>
  </si>
  <si>
    <t>23.05.2022 13:53:35</t>
  </si>
  <si>
    <t>23.05.2022 13:53:37</t>
  </si>
  <si>
    <t>23.05.2022 13:53:38</t>
  </si>
  <si>
    <t>23.05.2022 13:53:39</t>
  </si>
  <si>
    <t>23.05.2022 13:53:42</t>
  </si>
  <si>
    <t>23.05.2022 13:53:43</t>
  </si>
  <si>
    <t>23.05.2022 13:53:45</t>
  </si>
  <si>
    <t>23.05.2022 13:53:46</t>
  </si>
  <si>
    <t>23.05.2022 13:53:48</t>
  </si>
  <si>
    <t>23.05.2022 13:53:49</t>
  </si>
  <si>
    <t>23.05.2022 13:53:51</t>
  </si>
  <si>
    <t>23.05.2022 13:54:10</t>
  </si>
  <si>
    <t>23.05.2022 13:54:12</t>
  </si>
  <si>
    <t>23.05.2022 13:54:13</t>
  </si>
  <si>
    <t>23.05.2022 13:54:15</t>
  </si>
  <si>
    <t>23.05.2022 13:54:16</t>
  </si>
  <si>
    <t>23.05.2022 13:54:18</t>
  </si>
  <si>
    <t>23.05.2022 13:54:19</t>
  </si>
  <si>
    <t>23.05.2022 13:54:21</t>
  </si>
  <si>
    <t>23.05.2022 13:54:22</t>
  </si>
  <si>
    <t>23.05.2022 13:54:24</t>
  </si>
  <si>
    <t>23.05.2022 13:54:38</t>
  </si>
  <si>
    <t>23.05.2022 13:54:40</t>
  </si>
  <si>
    <t>23.05.2022 13:54:41</t>
  </si>
  <si>
    <t>23.05.2022 13:54:42</t>
  </si>
  <si>
    <t>23.05.2022 13:54:44</t>
  </si>
  <si>
    <t>23.05.2022 13:54:45</t>
  </si>
  <si>
    <t>23.05.2022 13:54:46</t>
  </si>
  <si>
    <t>23.05.2022 13:55:11</t>
  </si>
  <si>
    <t>23.05.2022 13:55:13</t>
  </si>
  <si>
    <t>23.05.2022 13:55:14</t>
  </si>
  <si>
    <t>23.05.2022 13:55:17</t>
  </si>
  <si>
    <t>23.05.2022 13:55:18</t>
  </si>
  <si>
    <t>23.05.2022 13:55:42</t>
  </si>
  <si>
    <t>23.05.2022 13:55:43</t>
  </si>
  <si>
    <t>23.05.2022 13:55:45</t>
  </si>
  <si>
    <t>23.05.2022 13:55:46</t>
  </si>
  <si>
    <t>23.05.2022 13:55:47</t>
  </si>
  <si>
    <t>23.05.2022 13:55:48</t>
  </si>
  <si>
    <t>23.05.2022 13:55:50</t>
  </si>
  <si>
    <t>23.05.2022 13:55:51</t>
  </si>
  <si>
    <t>23.05.2022 13:55:52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</si>
  <si>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</si>
  <si>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</si>
  <si>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</si>
  <si>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</si>
  <si>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</si>
  <si>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</si>
  <si>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13:56:14</t>
  </si>
  <si>
    <t>23.05.2022 13:56:16</t>
  </si>
  <si>
    <t>23.05.2022 13:56:17</t>
  </si>
  <si>
    <t>23.05.2022 13:58:20</t>
  </si>
  <si>
    <t>23.05.2022 13:58:22</t>
  </si>
  <si>
    <t>23.05.2022 13:58:23</t>
  </si>
  <si>
    <t>23.05.2022 13:58:24</t>
  </si>
  <si>
    <t>23.05.2022 13:58:26</t>
  </si>
  <si>
    <t>23.05.2022 13:58:27</t>
  </si>
  <si>
    <t>23.05.2022 13:59:54</t>
  </si>
  <si>
    <t>23.05.2022 13:59:55</t>
  </si>
  <si>
    <t>23.05.2022 13:59:56</t>
  </si>
  <si>
    <t>23.05.2022 13:59:58</t>
  </si>
  <si>
    <t>23.05.2022 13:59:59</t>
  </si>
  <si>
    <t>23.05.2022 14:00:02</t>
  </si>
  <si>
    <t>23.05.2022 14:00:05</t>
  </si>
  <si>
    <t>23.05.2022 14:00:08</t>
  </si>
  <si>
    <t>23.05.2022 14:00:09</t>
  </si>
  <si>
    <t>23.05.2022 14:00:10</t>
  </si>
  <si>
    <t>23.05.2022 14:00:16</t>
  </si>
  <si>
    <t>23.05.2022 14:01:39</t>
  </si>
  <si>
    <t>23.05.2022 14:01:40</t>
  </si>
  <si>
    <t>23.05.2022 14:01:42</t>
  </si>
  <si>
    <t>23.05.2022 14:01:43</t>
  </si>
  <si>
    <t>23.05.2022 14:01:45</t>
  </si>
  <si>
    <t>23.05.2022 14:01:46</t>
  </si>
  <si>
    <t>23.05.2022 14:03:01</t>
  </si>
  <si>
    <t>23.05.2022 14:04:01</t>
  </si>
  <si>
    <t>23.05.2022 14:04:03</t>
  </si>
  <si>
    <t>23.05.2022 14:04:04</t>
  </si>
  <si>
    <t>23.05.2022 14:04:05</t>
  </si>
  <si>
    <t>23.05.2022 14:04:07</t>
  </si>
  <si>
    <t>23.05.2022 14:04:08</t>
  </si>
  <si>
    <t>23.05.2022 14:04:09</t>
  </si>
  <si>
    <t>23.05.2022 14:04:10</t>
  </si>
  <si>
    <t>23.05.2022 14:04:12</t>
  </si>
  <si>
    <t>23.05.2022 14:05:13</t>
  </si>
  <si>
    <t>23.05.2022 14:05:15</t>
  </si>
  <si>
    <t>23.05.2022 14:05:16</t>
  </si>
  <si>
    <t>23.05.2022 14:05:17</t>
  </si>
  <si>
    <t>23.05.2022 14:05:18</t>
  </si>
  <si>
    <t>23.05.2022 14:05:20</t>
  </si>
  <si>
    <t>23.05.2022 14:05:21</t>
  </si>
  <si>
    <t>23.05.2022 14:05:22</t>
  </si>
  <si>
    <t>23.05.2022 14:05:23</t>
  </si>
  <si>
    <t>23.05.2022 14:05:52</t>
  </si>
  <si>
    <t>23.05.2022 14:05:53</t>
  </si>
  <si>
    <t>23.05.2022 14:05:54</t>
  </si>
  <si>
    <t>23.05.2022 14:05:56</t>
  </si>
  <si>
    <t>23.05.2022 14:05:57</t>
  </si>
  <si>
    <t>23.05.2022 14:05:58</t>
  </si>
  <si>
    <t>23.05.2022 14:06:14</t>
  </si>
  <si>
    <t>23.05.2022 14:06:16</t>
  </si>
  <si>
    <t>23.05.2022 14:06:17</t>
  </si>
  <si>
    <t>23.05.2022 14:06:19</t>
  </si>
  <si>
    <t>23.05.2022 14:06:20</t>
  </si>
  <si>
    <t>23.05.2022 14:06:22</t>
  </si>
  <si>
    <t>23.05.2022 14:06:23</t>
  </si>
  <si>
    <t>23.05.2022 14:06:58</t>
  </si>
  <si>
    <t>23.05.2022 14:06:59</t>
  </si>
  <si>
    <t>23.05.2022 14:07:02</t>
  </si>
  <si>
    <t>23.05.2022 14:07:04</t>
  </si>
  <si>
    <t>23.05.2022 14:07:05</t>
  </si>
  <si>
    <t>23.05.2022 14:07:07</t>
  </si>
  <si>
    <t>23.05.2022 14:07:08</t>
  </si>
  <si>
    <t>23.05.2022 14:07:10</t>
  </si>
  <si>
    <t>23.05.2022 14:07:11</t>
  </si>
  <si>
    <t>23.05.2022 14:07:13</t>
  </si>
  <si>
    <t>23.05.2022 14:07:14</t>
  </si>
  <si>
    <t>23.05.2022 14:07:16</t>
  </si>
  <si>
    <t>23.05.2022 14:07:17</t>
  </si>
  <si>
    <t>23.05.2022 14:07:19</t>
  </si>
  <si>
    <t>23.05.2022 14:07:20</t>
  </si>
  <si>
    <t>23.05.2022 14:07:21</t>
  </si>
  <si>
    <t>23.05.2022 14:07:23</t>
  </si>
  <si>
    <t>23.05.2022 14:07:24</t>
  </si>
  <si>
    <t>23.05.2022 14:07:33</t>
  </si>
  <si>
    <t>23.05.2022 14:07:34</t>
  </si>
  <si>
    <t>23.05.2022 14:07:35</t>
  </si>
  <si>
    <t>23.05.2022 14:07:37</t>
  </si>
  <si>
    <t>23.05.2022 14:07:38</t>
  </si>
  <si>
    <t>23.05.2022 14:07:39</t>
  </si>
  <si>
    <t>23.05.2022 14:07:40</t>
  </si>
  <si>
    <t>23.05.2022 14:07:42</t>
  </si>
  <si>
    <t>23.05.2022 14:07:43</t>
  </si>
  <si>
    <t>23.05.2022 14:07:46</t>
  </si>
  <si>
    <t>23.05.2022 14:07:47</t>
  </si>
  <si>
    <t>23.05.2022 14:07:48</t>
  </si>
  <si>
    <t>23.05.2022 14:07:50</t>
  </si>
  <si>
    <t>23.05.2022 14:07:51</t>
  </si>
  <si>
    <t>23.05.2022 14:07:52</t>
  </si>
  <si>
    <t>23.05.2022 14:07:55</t>
  </si>
  <si>
    <t>23.05.2022 14:07:56</t>
  </si>
  <si>
    <t>23.05.2022 14:07:57</t>
  </si>
  <si>
    <t>23.05.2022 14:07:59</t>
  </si>
  <si>
    <t>23.05.2022 14:08:00</t>
  </si>
  <si>
    <t>23.05.2022 14:08:01</t>
  </si>
  <si>
    <t>23.05.2022 14:08:02</t>
  </si>
  <si>
    <t>23.05.2022 14:08:16</t>
  </si>
  <si>
    <t>23.05.2022 14:08:17</t>
  </si>
  <si>
    <t>23.05.2022 14:08:19</t>
  </si>
  <si>
    <t>23.05.2022 14:08:20</t>
  </si>
  <si>
    <t>23.05.2022 14:08:22</t>
  </si>
  <si>
    <t>23.05.2022 14:08:23</t>
  </si>
  <si>
    <t>23.05.2022 14:08:25</t>
  </si>
  <si>
    <t>23.05.2022 14:08:26</t>
  </si>
  <si>
    <t>23.05.2022 14:08:28</t>
  </si>
  <si>
    <t>23.05.2022 14:08:29</t>
  </si>
  <si>
    <t>23.05.2022 14:08:31</t>
  </si>
  <si>
    <t>23.05.2022 14:08:32</t>
  </si>
  <si>
    <t>23.05.2022 14:08:34</t>
  </si>
  <si>
    <t>23.05.2022 14:09:11</t>
  </si>
  <si>
    <t>23.05.2022 14:09:14</t>
  </si>
  <si>
    <t>23.05.2022 14:09:16</t>
  </si>
  <si>
    <t>23.05.2022 14:09:19</t>
  </si>
  <si>
    <t>23.05.2022 14:09:20</t>
  </si>
  <si>
    <t>23.05.2022 14:09:25</t>
  </si>
  <si>
    <t>23.05.2022 14:09:26</t>
  </si>
  <si>
    <t>23.05.2022 14:09:28</t>
  </si>
  <si>
    <t>23.05.2022 14:09:29</t>
  </si>
  <si>
    <t>23.05.2022 14:09:31</t>
  </si>
  <si>
    <t>23.05.2022 14:09:32</t>
  </si>
  <si>
    <t>23.05.2022 14:09:34</t>
  </si>
  <si>
    <t>23.05.2022 14:10:02</t>
  </si>
  <si>
    <t>23.05.2022 14:10:04</t>
  </si>
  <si>
    <t>23.05.2022 14:10:05</t>
  </si>
  <si>
    <t>23.05.2022 14:10:06</t>
  </si>
  <si>
    <t>23.05.2022 14:10:07</t>
  </si>
  <si>
    <t>23.05.2022 14:10:09</t>
  </si>
  <si>
    <t>23.05.2022 14:10:10</t>
  </si>
  <si>
    <t>23.05.2022 14:10:11</t>
  </si>
  <si>
    <t>23.05.2022 14:10:13</t>
  </si>
  <si>
    <t>23.05.2022 14:10:35</t>
  </si>
  <si>
    <t>23.05.2022 14:10:57</t>
  </si>
  <si>
    <t>23.05.2022 14:10:59</t>
  </si>
  <si>
    <t>23.05.2022 14:11:00</t>
  </si>
  <si>
    <t>23.05.2022 14:11:02</t>
  </si>
  <si>
    <t>23.05.2022 14:11:03</t>
  </si>
  <si>
    <t>23.05.2022 14:12:17</t>
  </si>
  <si>
    <t>23.05.2022 14:12:18</t>
  </si>
  <si>
    <t>23.05.2022 14:12:20</t>
  </si>
  <si>
    <t>23.05.2022 14:12:21</t>
  </si>
  <si>
    <t>23.05.2022 14:12:22</t>
  </si>
  <si>
    <t>23.05.2022 14:12:23</t>
  </si>
  <si>
    <t>23.05.2022 14:12:25</t>
  </si>
  <si>
    <t>23.05.2022 14:12:42</t>
  </si>
  <si>
    <t>23.05.2022 14:12:44</t>
  </si>
  <si>
    <t>23.05.2022 14:12:45</t>
  </si>
  <si>
    <t>23.05.2022 14:12:47</t>
  </si>
  <si>
    <t>23.05.2022 14:12:48</t>
  </si>
  <si>
    <t>23.05.2022 14:12:50</t>
  </si>
  <si>
    <t>23.05.2022 14:14:36</t>
  </si>
  <si>
    <t>23.05.2022 14:14:42</t>
  </si>
  <si>
    <t>23.05.2022 14:14:44</t>
  </si>
  <si>
    <t>23.05.2022 14:14:45</t>
  </si>
  <si>
    <t>23.05.2022 14:14:49</t>
  </si>
  <si>
    <t>23.05.2022 14:16:29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</si>
  <si>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</si>
  <si>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</si>
  <si>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</si>
  <si>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</si>
  <si>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</si>
  <si>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</si>
  <si>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</si>
  <si>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14:16:44</t>
  </si>
  <si>
    <t>23.05.2022 14:16:45</t>
  </si>
  <si>
    <t>23.05.2022 14:16:47</t>
  </si>
  <si>
    <t>23.05.2022 14:16:48</t>
  </si>
  <si>
    <t>23.05.2022 14:16:50</t>
  </si>
  <si>
    <t>23.05.2022 14:16:51</t>
  </si>
  <si>
    <t>23.05.2022 14:16:53</t>
  </si>
  <si>
    <t>23.05.2022 14:16:54</t>
  </si>
  <si>
    <t>23.05.2022 14:17:42</t>
  </si>
  <si>
    <t>23.05.2022 14:17:44</t>
  </si>
  <si>
    <t>23.05.2022 14:17:45</t>
  </si>
  <si>
    <t>23.05.2022 14:17:46</t>
  </si>
  <si>
    <t>23.05.2022 14:17:48</t>
  </si>
  <si>
    <t>23.05.2022 14:17:49</t>
  </si>
  <si>
    <t>23.05.2022 14:17:50</t>
  </si>
  <si>
    <t>23.05.2022 14:17:51</t>
  </si>
  <si>
    <t>23.05.2022 14:17:53</t>
  </si>
  <si>
    <t>23.05.2022 14:17:54</t>
  </si>
  <si>
    <t>23.05.2022 14:17:55</t>
  </si>
  <si>
    <t>23.05.2022 14:17:56</t>
  </si>
  <si>
    <t>23.05.2022 14:17:58</t>
  </si>
  <si>
    <t>23.05.2022 14:17:59</t>
  </si>
  <si>
    <t>23.05.2022 14:18:12</t>
  </si>
  <si>
    <t>23.05.2022 14:18:14</t>
  </si>
  <si>
    <t>23.05.2022 14:18:15</t>
  </si>
  <si>
    <t>23.05.2022 14:18:16</t>
  </si>
  <si>
    <t>23.05.2022 14:18:17</t>
  </si>
  <si>
    <t>23.05.2022 14:18:19</t>
  </si>
  <si>
    <t>23.05.2022 14:18:20</t>
  </si>
  <si>
    <t>23.05.2022 14:18:21</t>
  </si>
  <si>
    <t>23.05.2022 14:18:52</t>
  </si>
  <si>
    <t>23.05.2022 14:18:54</t>
  </si>
  <si>
    <t>23.05.2022 14:18:55</t>
  </si>
  <si>
    <t>23.05.2022 14:18:56</t>
  </si>
  <si>
    <t>23.05.2022 14:18:58</t>
  </si>
  <si>
    <t>23.05.2022 14:18:59</t>
  </si>
  <si>
    <t>23.05.2022 14:19:09</t>
  </si>
  <si>
    <t>23.05.2022 14:19:11</t>
  </si>
  <si>
    <t>23.05.2022 14:19:12</t>
  </si>
  <si>
    <t>23.05.2022 14:19:13</t>
  </si>
  <si>
    <t>23.05.2022 14:19:15</t>
  </si>
  <si>
    <t>23.05.2022 14:19:22</t>
  </si>
  <si>
    <t>23.05.2022 14:19:23</t>
  </si>
  <si>
    <t>23.05.2022 14:19:24</t>
  </si>
  <si>
    <t>23.05.2022 14:19:26</t>
  </si>
  <si>
    <t>23.05.2022 14:19:27</t>
  </si>
  <si>
    <t>23.05.2022 14:20:46</t>
  </si>
  <si>
    <t>23.05.2022 14:20:48</t>
  </si>
  <si>
    <t>23.05.2022 14:20:49</t>
  </si>
  <si>
    <t>23.05.2022 14:20:50</t>
  </si>
  <si>
    <t>23.05.2022 14:20:51</t>
  </si>
  <si>
    <t>23.05.2022 14:20:53</t>
  </si>
  <si>
    <t>23.05.2022 14:20:54</t>
  </si>
  <si>
    <t>23.05.2022 14:21:55</t>
  </si>
  <si>
    <t>23.05.2022 14:21:57</t>
  </si>
  <si>
    <t>23.05.2022 14:21:58</t>
  </si>
  <si>
    <t>23.05.2022 14:21:59</t>
  </si>
  <si>
    <t>23.05.2022 14:22:00</t>
  </si>
  <si>
    <t>23.05.2022 14:22:06</t>
  </si>
  <si>
    <t>23.05.2022 14:22:08</t>
  </si>
  <si>
    <t>23.05.2022 14:22:09</t>
  </si>
  <si>
    <t>23.05.2022 14:22:10</t>
  </si>
  <si>
    <t>23.05.2022 14:22:12</t>
  </si>
  <si>
    <t>23.05.2022 14:22:13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</si>
  <si>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</si>
  <si>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</si>
  <si>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</si>
  <si>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</si>
  <si>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</si>
  <si>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</si>
  <si>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</si>
  <si>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</si>
  <si>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14:24:52</t>
  </si>
  <si>
    <t>23.05.2022 14:24:53</t>
  </si>
  <si>
    <t>23.05.2022 14:24:54</t>
  </si>
  <si>
    <t>23.05.2022 14:24:56</t>
  </si>
  <si>
    <t>23.05.2022 14:24:57</t>
  </si>
  <si>
    <t>23.05.2022 14:25:27</t>
  </si>
  <si>
    <t>23.05.2022 14:25:28</t>
  </si>
  <si>
    <t>23.05.2022 14:25:29</t>
  </si>
  <si>
    <t>23.05.2022 14:25:31</t>
  </si>
  <si>
    <t>23.05.2022 14:25:32</t>
  </si>
  <si>
    <t>23.05.2022 14:25:33</t>
  </si>
  <si>
    <t>23.05.2022 14:25:34</t>
  </si>
  <si>
    <t>23.05.2022 14:25:42</t>
  </si>
  <si>
    <t>23.05.2022 14:25:43</t>
  </si>
  <si>
    <t>23.05.2022 14:25:44</t>
  </si>
  <si>
    <t>23.05.2022 14:25:46</t>
  </si>
  <si>
    <t>23.05.2022 14:25:47</t>
  </si>
  <si>
    <t>23.05.2022 14:25:48</t>
  </si>
  <si>
    <t>23.05.2022 14:25:49</t>
  </si>
  <si>
    <t>23.05.2022 14:25:51</t>
  </si>
  <si>
    <t>23.05.2022 14:26:44</t>
  </si>
  <si>
    <t>23.05.2022 14:26:46</t>
  </si>
  <si>
    <t>23.05.2022 14:26:47</t>
  </si>
  <si>
    <t>23.05.2022 14:26:49</t>
  </si>
  <si>
    <t>23.05.2022 14:27:19</t>
  </si>
  <si>
    <t>23.05.2022 14:27:20</t>
  </si>
  <si>
    <t>23.05.2022 14:27:22</t>
  </si>
  <si>
    <t>23.05.2022 14:27:23</t>
  </si>
  <si>
    <t>23.05.2022 14:27:24</t>
  </si>
  <si>
    <t>23.05.2022 14:27:25</t>
  </si>
  <si>
    <t>23.05.2022 14:27:27</t>
  </si>
  <si>
    <t>23.05.2022 14:27:49</t>
  </si>
  <si>
    <t>23.05.2022 14:27:50</t>
  </si>
  <si>
    <t>23.05.2022 14:27:52</t>
  </si>
  <si>
    <t>23.05.2022 14:27:53</t>
  </si>
  <si>
    <t>23.05.2022 14:27:55</t>
  </si>
  <si>
    <t>23.05.2022 14:27:56</t>
  </si>
  <si>
    <t>23.05.2022 14:27:58</t>
  </si>
  <si>
    <t>23.05.2022 14:27:59</t>
  </si>
  <si>
    <t>23.05.2022 14:28:01</t>
  </si>
  <si>
    <t>23.05.2022 14:28:02</t>
  </si>
  <si>
    <t>23.05.2022 14:29:35</t>
  </si>
  <si>
    <t>23.05.2022 14:29:41</t>
  </si>
  <si>
    <t>23.05.2022 14:29:42</t>
  </si>
  <si>
    <t>23.05.2022 14:29:44</t>
  </si>
  <si>
    <t>23.05.2022 14:29:45</t>
  </si>
  <si>
    <t>23.05.2022 14:29:46</t>
  </si>
  <si>
    <t>23.05.2022 14:29:47</t>
  </si>
  <si>
    <t>23.05.2022 14:29:49</t>
  </si>
  <si>
    <t>23.05.2022 14:29:50</t>
  </si>
  <si>
    <t>23.05.2022 14:29:53</t>
  </si>
  <si>
    <t>23.05.2022 14:30:39</t>
  </si>
  <si>
    <t>23.05.2022 14:30:54</t>
  </si>
  <si>
    <t>23.05.2022 14:30:56</t>
  </si>
  <si>
    <t>23.05.2022 14:30:57</t>
  </si>
  <si>
    <t>23.05.2022 14:30:58</t>
  </si>
  <si>
    <t>23.05.2022 14:30:59</t>
  </si>
  <si>
    <t>23.05.2022 14:31:01</t>
  </si>
  <si>
    <t>23.05.2022 14:31:02</t>
  </si>
  <si>
    <t>23.05.2022 14:31:45</t>
  </si>
  <si>
    <t>23.05.2022 14:32:26</t>
  </si>
  <si>
    <t>23.05.2022 14:32:27</t>
  </si>
  <si>
    <t>23.05.2022 14:32:29</t>
  </si>
  <si>
    <t>23.05.2022 14:32:30</t>
  </si>
  <si>
    <t>23.05.2022 14:32:32</t>
  </si>
  <si>
    <t>23.05.2022 14:32:33</t>
  </si>
  <si>
    <t>23.05.2022 14:32:35</t>
  </si>
  <si>
    <t>23.05.2022 14:32:36</t>
  </si>
  <si>
    <t>23.05.2022 14:32:41</t>
  </si>
  <si>
    <t>23.05.2022 14:34:05</t>
  </si>
  <si>
    <t>23.05.2022 14:34:06</t>
  </si>
  <si>
    <t>23.05.2022 14:34:07</t>
  </si>
  <si>
    <t>23.05.2022 14:34:09</t>
  </si>
  <si>
    <t>23.05.2022 14:34:10</t>
  </si>
  <si>
    <t>23.05.2022 14:34:11</t>
  </si>
  <si>
    <t>23.05.2022 14:34:13</t>
  </si>
  <si>
    <t>23.05.2022 14:34:14</t>
  </si>
  <si>
    <t>23.05.2022 14:34:15</t>
  </si>
  <si>
    <t>23.05.2022 14:34:17</t>
  </si>
  <si>
    <t>23.05.2022 14:34:19</t>
  </si>
  <si>
    <t>23.05.2022 14:34:22</t>
  </si>
  <si>
    <t>23.05.2022 14:34:33</t>
  </si>
  <si>
    <t>23.05.2022 14:34:34</t>
  </si>
  <si>
    <t>23.05.2022 14:34:36</t>
  </si>
  <si>
    <t>23.05.2022 14:34:37</t>
  </si>
  <si>
    <t>23.05.2022 14:34:38</t>
  </si>
  <si>
    <t>23.05.2022 14:34:39</t>
  </si>
  <si>
    <t>23.05.2022 14:34:41</t>
  </si>
  <si>
    <t>23.05.2022 14:34:42</t>
  </si>
  <si>
    <t>23.05.2022 14:34:43</t>
  </si>
  <si>
    <t>23.05.2022 14:34:44</t>
  </si>
  <si>
    <t>23.05.2022 14:35:10</t>
  </si>
  <si>
    <t>23.05.2022 14:35:11</t>
  </si>
  <si>
    <t>23.05.2022 14:35:12</t>
  </si>
  <si>
    <t>23.05.2022 14:35:14</t>
  </si>
  <si>
    <t>23.05.2022 14:35:15</t>
  </si>
  <si>
    <t>23.05.2022 14:35:16</t>
  </si>
  <si>
    <t>23.05.2022 14:35:17</t>
  </si>
  <si>
    <t>23.05.2022 14:35:19</t>
  </si>
  <si>
    <t>23.05.2022 14:35:21</t>
  </si>
  <si>
    <t>23.05.2022 14:35:23</t>
  </si>
  <si>
    <t>23.05.2022 14:35:24</t>
  </si>
  <si>
    <t>23.05.2022 14:35:26</t>
  </si>
  <si>
    <t>23.05.2022 14:35:27</t>
  </si>
  <si>
    <t>23.05.2022 14:35:38</t>
  </si>
  <si>
    <t>23.05.2022 14:35:41</t>
  </si>
  <si>
    <t>23.05.2022 14:35:42</t>
  </si>
  <si>
    <t>23.05.2022 14:35:44</t>
  </si>
  <si>
    <t>23.05.2022 14:35:45</t>
  </si>
  <si>
    <t>23.05.2022 14:35:46</t>
  </si>
  <si>
    <t>23.05.2022 14:35:47</t>
  </si>
  <si>
    <t>23.05.2022 14:35:49</t>
  </si>
  <si>
    <t>23.05.2022 14:35:51</t>
  </si>
  <si>
    <t>23.05.2022 14:35:53</t>
  </si>
  <si>
    <t>23.05.2022 14:36:03</t>
  </si>
  <si>
    <t>23.05.2022 14:36:04</t>
  </si>
  <si>
    <t>23.05.2022 14:36:06</t>
  </si>
  <si>
    <t>23.05.2022 14:36:07</t>
  </si>
  <si>
    <t>23.05.2022 14:36:09</t>
  </si>
  <si>
    <t>23.05.2022 14:36:12</t>
  </si>
  <si>
    <t>23.05.2022 14:36:13</t>
  </si>
  <si>
    <t>23.05.2022 14:38:04</t>
  </si>
  <si>
    <t>23.05.2022 14:38:07</t>
  </si>
  <si>
    <t>23.05.2022 14:38:09</t>
  </si>
  <si>
    <t>23.05.2022 14:38:10</t>
  </si>
  <si>
    <t>23.05.2022 14:38:12</t>
  </si>
  <si>
    <t>23.05.2022 14:38:13</t>
  </si>
  <si>
    <t>23.05.2022 14:38:15</t>
  </si>
  <si>
    <t>23.05.2022 14:38:16</t>
  </si>
  <si>
    <t>23.05.2022 14:38:18</t>
  </si>
  <si>
    <t>23.05.2022 14:38:43</t>
  </si>
  <si>
    <t>23.05.2022 14:38:45</t>
  </si>
  <si>
    <t>23.05.2022 14:38:46</t>
  </si>
  <si>
    <t>23.05.2022 14:38:47</t>
  </si>
  <si>
    <t>23.05.2022 14:38:49</t>
  </si>
  <si>
    <t>23.05.2022 14:39:42</t>
  </si>
  <si>
    <t>23.05.2022 14:39:44</t>
  </si>
  <si>
    <t>23.05.2022 14:39:45</t>
  </si>
  <si>
    <t>23.05.2022 14:39:46</t>
  </si>
  <si>
    <t>23.05.2022 14:39:48</t>
  </si>
  <si>
    <t>23.05.2022 14:39:49</t>
  </si>
  <si>
    <t>23.05.2022 14:40:38</t>
  </si>
  <si>
    <t>23.05.2022 14:40:40</t>
  </si>
  <si>
    <t>23.05.2022 14:40:41</t>
  </si>
  <si>
    <t>23.05.2022 14:40:42</t>
  </si>
  <si>
    <t>23.05.2022 14:40:43</t>
  </si>
  <si>
    <t>23.05.2022 14:40:45</t>
  </si>
  <si>
    <t>23.05.2022 14:40:46</t>
  </si>
  <si>
    <t>23.05.2022 14:40:47</t>
  </si>
  <si>
    <t>23.05.2022 14:40:48</t>
  </si>
  <si>
    <t>23.05.2022 14:40:50</t>
  </si>
  <si>
    <t>23.05.2022 14:40:52</t>
  </si>
  <si>
    <t>23.05.2022 14:40:54</t>
  </si>
  <si>
    <t>23.05.2022 14:40:55</t>
  </si>
  <si>
    <t>23.05.2022 14:40:57</t>
  </si>
  <si>
    <t>23.05.2022 14:40:58</t>
  </si>
  <si>
    <t>23.05.2022 14:41:00</t>
  </si>
  <si>
    <t>23.05.2022 14:41:36</t>
  </si>
  <si>
    <t>23.05.2022 14:41:37</t>
  </si>
  <si>
    <t>23.05.2022 14:41:39</t>
  </si>
  <si>
    <t>23.05.2022 14:41:40</t>
  </si>
  <si>
    <t>23.05.2022 14:41:41</t>
  </si>
  <si>
    <t>23.05.2022 14:41:42</t>
  </si>
  <si>
    <t>23.05.2022 14:45:03</t>
  </si>
  <si>
    <t>23.05.2022 14:45:05</t>
  </si>
  <si>
    <t>23.05.2022 14:45:06</t>
  </si>
  <si>
    <t>23.05.2022 14:45:08</t>
  </si>
  <si>
    <t>23.05.2022 14:45:09</t>
  </si>
  <si>
    <t>23.05.2022 14:45:11</t>
  </si>
  <si>
    <t>23.05.2022 14:45:12</t>
  </si>
  <si>
    <t>23.05.2022 14:45:14</t>
  </si>
  <si>
    <t>23.05.2022 14:46:12</t>
  </si>
  <si>
    <t>23.05.2022 14:46:14</t>
  </si>
  <si>
    <t>23.05.2022 14:46:15</t>
  </si>
  <si>
    <t>23.05.2022 14:46:16</t>
  </si>
  <si>
    <t>23.05.2022 14:46:17</t>
  </si>
  <si>
    <t>23.05.2022 14:46:19</t>
  </si>
  <si>
    <t>23.05.2022 14:47:20</t>
  </si>
  <si>
    <t>23.05.2022 14:47:21</t>
  </si>
  <si>
    <t>23.05.2022 14:47:23</t>
  </si>
  <si>
    <t>23.05.2022 14:47:24</t>
  </si>
  <si>
    <t>23.05.2022 14:47:25</t>
  </si>
  <si>
    <t>23.05.2022 14:48:14</t>
  </si>
  <si>
    <t>23.05.2022 14:48:16</t>
  </si>
  <si>
    <t>23.05.2022 14:48:17</t>
  </si>
  <si>
    <t>23.05.2022 14:48:18</t>
  </si>
  <si>
    <t>23.05.2022 14:48:20</t>
  </si>
  <si>
    <t>23.05.2022 14:48:21</t>
  </si>
  <si>
    <t>23.05.2022 14:48:22</t>
  </si>
  <si>
    <t>23.05.2022 14:48:23</t>
  </si>
  <si>
    <t>23.05.2022 14:49:04</t>
  </si>
  <si>
    <t>23.05.2022 14:49:05</t>
  </si>
  <si>
    <t>23.05.2022 14:49:06</t>
  </si>
  <si>
    <t>23.05.2022 14:49:08</t>
  </si>
  <si>
    <t>23.05.2022 14:49:09</t>
  </si>
  <si>
    <t>23.05.2022 14:49:10</t>
  </si>
  <si>
    <t>23.05.2022 14:49:12</t>
  </si>
  <si>
    <t>23.05.2022 14:49:13</t>
  </si>
  <si>
    <t>23.05.2022 14:49:14</t>
  </si>
  <si>
    <t>23.05.2022 14:49:16</t>
  </si>
  <si>
    <t>23.05.2022 14:49:17</t>
  </si>
  <si>
    <t>23.05.2022 14:49:19</t>
  </si>
  <si>
    <t>23.05.2022 14:49:20</t>
  </si>
  <si>
    <t>23.05.2022 14:49:22</t>
  </si>
  <si>
    <t>23.05.2022 14:49:23</t>
  </si>
  <si>
    <t>23.05.2022 14:49:37</t>
  </si>
  <si>
    <t>23.05.2022 14:49:38</t>
  </si>
  <si>
    <t>23.05.2022 14:49:40</t>
  </si>
  <si>
    <t>23.05.2022 14:49:41</t>
  </si>
  <si>
    <t>23.05.2022 14:49:43</t>
  </si>
  <si>
    <t>23.05.2022 14:49:44</t>
  </si>
  <si>
    <t>23.05.2022 14:51:01</t>
  </si>
  <si>
    <t>23.05.2022 14:51:02</t>
  </si>
  <si>
    <t>23.05.2022 14:51:05</t>
  </si>
  <si>
    <t>23.05.2022 14:51:07</t>
  </si>
  <si>
    <t>23.05.2022 14:51:08</t>
  </si>
  <si>
    <t>23.05.2022 14:51:10</t>
  </si>
  <si>
    <t>23.05.2022 14:51:11</t>
  </si>
  <si>
    <t>23.05.2022 14:51:21</t>
  </si>
  <si>
    <t>23.05.2022 14:51:23</t>
  </si>
  <si>
    <t>23.05.2022 14:51:24</t>
  </si>
  <si>
    <t>23.05.2022 14:51:25</t>
  </si>
  <si>
    <t>23.05.2022 14:51:40</t>
  </si>
  <si>
    <t>23.05.2022 14:51:41</t>
  </si>
  <si>
    <t>23.05.2022 14:51:43</t>
  </si>
  <si>
    <t>23.05.2022 14:51:44</t>
  </si>
  <si>
    <t>23.05.2022 14:51:46</t>
  </si>
  <si>
    <t>23.05.2022 14:51:52</t>
  </si>
  <si>
    <t>23.05.2022 14:52:08</t>
  </si>
  <si>
    <t>23.05.2022 14:52:10</t>
  </si>
  <si>
    <t>23.05.2022 14:52:11</t>
  </si>
  <si>
    <t>23.05.2022 14:52:13</t>
  </si>
  <si>
    <t>23.05.2022 14:52:46</t>
  </si>
  <si>
    <t>23.05.2022 14:52:47</t>
  </si>
  <si>
    <t>23.05.2022 14:52:49</t>
  </si>
  <si>
    <t>23.05.2022 14:52:50</t>
  </si>
  <si>
    <t>23.05.2022 14:52:51</t>
  </si>
  <si>
    <t>23.05.2022 14:52:52</t>
  </si>
  <si>
    <t>23.05.2022 14:52:54</t>
  </si>
  <si>
    <t>23.05.2022 14:52:55</t>
  </si>
  <si>
    <t>23.05.2022 14:54:46</t>
  </si>
  <si>
    <t>23.05.2022 14:54:58</t>
  </si>
  <si>
    <t>23.05.2022 14:54:59</t>
  </si>
  <si>
    <t>23.05.2022 14:55:01</t>
  </si>
  <si>
    <t>23.05.2022 14:55:02</t>
  </si>
  <si>
    <t>23.05.2022 14:55:13</t>
  </si>
  <si>
    <t>23.05.2022 14:55:14</t>
  </si>
  <si>
    <t>23.05.2022 14:55:16</t>
  </si>
  <si>
    <t>23.05.2022 14:55:17</t>
  </si>
  <si>
    <t>23.05.2022 14:55:19</t>
  </si>
  <si>
    <t>23.05.2022 14:55:20</t>
  </si>
  <si>
    <t>23.05.2022 14:56:59</t>
  </si>
  <si>
    <t>23.05.2022 14:57:01</t>
  </si>
  <si>
    <t>23.05.2022 14:57:02</t>
  </si>
  <si>
    <t>23.05.2022 14:57:04</t>
  </si>
  <si>
    <t>23.05.2022 14:57:05</t>
  </si>
  <si>
    <t>23.05.2022 14:57:07</t>
  </si>
  <si>
    <t>23.05.2022 14:57:08</t>
  </si>
  <si>
    <t>23.05.2022 14:57:10</t>
  </si>
  <si>
    <t>23.05.2022 14:57:11</t>
  </si>
  <si>
    <t>23.05.2022 14:57:13</t>
  </si>
  <si>
    <t>23.05.2022 14:57:23</t>
  </si>
  <si>
    <t>23.05.2022 14:57:25</t>
  </si>
  <si>
    <t>23.05.2022 14:57:26</t>
  </si>
  <si>
    <t>23.05.2022 14:57:27</t>
  </si>
  <si>
    <t>23.05.2022 14:57:28</t>
  </si>
  <si>
    <t>23.05.2022 14:57:30</t>
  </si>
  <si>
    <t>23.05.2022 14:57:31</t>
  </si>
  <si>
    <t>23.05.2022 14:57:32</t>
  </si>
  <si>
    <t>23.05.2022 14:57:33</t>
  </si>
  <si>
    <t>23.05.2022 14:57:53</t>
  </si>
  <si>
    <t>23.05.2022 14:57:57</t>
  </si>
  <si>
    <t>23.05.2022 14:58:11</t>
  </si>
  <si>
    <t>23.05.2022 14:59:06</t>
  </si>
  <si>
    <t>23.05.2022 14:59:08</t>
  </si>
  <si>
    <t>23.05.2022 14:59:09</t>
  </si>
  <si>
    <t>23.05.2022 14:59:11</t>
  </si>
  <si>
    <t>23.05.2022 15:00:23</t>
  </si>
  <si>
    <t>23.05.2022 15:00:24</t>
  </si>
  <si>
    <t>23.05.2022 15:00:26</t>
  </si>
  <si>
    <t>23.05.2022 15:00:27</t>
  </si>
  <si>
    <t>23.05.2022 15:00:29</t>
  </si>
  <si>
    <t>23.05.2022 15:00:30</t>
  </si>
  <si>
    <t>23.05.2022 15:00:32</t>
  </si>
  <si>
    <t>23.05.2022 15:01:27</t>
  </si>
  <si>
    <t>23.05.2022 15:01:28</t>
  </si>
  <si>
    <t>23.05.2022 15:01:30</t>
  </si>
  <si>
    <t>23.05.2022 15:01:31</t>
  </si>
  <si>
    <t>23.05.2022 15:01:32</t>
  </si>
  <si>
    <t>23.05.2022 15:02:26</t>
  </si>
  <si>
    <t>23.05.2022 15:02:27</t>
  </si>
  <si>
    <t>23.05.2022 15:02:29</t>
  </si>
  <si>
    <t>23.05.2022 15:02:30</t>
  </si>
  <si>
    <t>23.05.2022 15:02:32</t>
  </si>
  <si>
    <t>23.05.2022 15:02:33</t>
  </si>
  <si>
    <t>23.05.2022 15:02:35</t>
  </si>
  <si>
    <t>23.05.2022 15:02:36</t>
  </si>
  <si>
    <t>23.05.2022 15:02:38</t>
  </si>
  <si>
    <t>23.05.2022 15:04:18</t>
  </si>
  <si>
    <t>23.05.2022 15:04:20</t>
  </si>
  <si>
    <t>23.05.2022 15:04:21</t>
  </si>
  <si>
    <t>23.05.2022 15:04:22</t>
  </si>
  <si>
    <t>23.05.2022 15:04:23</t>
  </si>
  <si>
    <t>23.05.2022 15:04:25</t>
  </si>
  <si>
    <t>23.05.2022 15:04:26</t>
  </si>
  <si>
    <t>23.05.2022 15:04:27</t>
  </si>
  <si>
    <t>23.05.2022 15:04:29</t>
  </si>
  <si>
    <t>23.05.2022 15:04:30</t>
  </si>
  <si>
    <t>23.05.2022 15:04:31</t>
  </si>
  <si>
    <t>23.05.2022 15:04:34</t>
  </si>
  <si>
    <t>23.05.2022 15:06:49</t>
  </si>
  <si>
    <t>23.05.2022 15:06:50</t>
  </si>
  <si>
    <t>23.05.2022 15:06:52</t>
  </si>
  <si>
    <t>23.05.2022 15:06:53</t>
  </si>
  <si>
    <t>23.05.2022 15:06:54</t>
  </si>
  <si>
    <t>23.05.2022 15:06:55</t>
  </si>
  <si>
    <t>23.05.2022 15:07:24</t>
  </si>
  <si>
    <t>23.05.2022 15:07:25</t>
  </si>
  <si>
    <t>23.05.2022 15:07:26</t>
  </si>
  <si>
    <t>23.05.2022 15:07:28</t>
  </si>
  <si>
    <t>23.05.2022 15:07:29</t>
  </si>
  <si>
    <t>23.05.2022 15:07:30</t>
  </si>
  <si>
    <t>23.05.2022 15:08:22</t>
  </si>
  <si>
    <t>23.05.2022 15:08:25</t>
  </si>
  <si>
    <t>23.05.2022 15:08:27</t>
  </si>
  <si>
    <t>23.05.2022 15:08:28</t>
  </si>
  <si>
    <t>23.05.2022 15:08:30</t>
  </si>
  <si>
    <t>23.05.2022 15:08:31</t>
  </si>
  <si>
    <t>23.05.2022 15:08:33</t>
  </si>
  <si>
    <t>23.05.2022 15:10:06</t>
  </si>
  <si>
    <t>23.05.2022 15:10:07</t>
  </si>
  <si>
    <t>23.05.2022 15:10:10</t>
  </si>
  <si>
    <t>23.05.2022 15:10:12</t>
  </si>
  <si>
    <t>23.05.2022 15:10:13</t>
  </si>
  <si>
    <t>23.05.2022 15:10:15</t>
  </si>
  <si>
    <t>23.05.2022 15:10:42</t>
  </si>
  <si>
    <t>23.05.2022 15:10:46</t>
  </si>
  <si>
    <t>23.05.2022 15:10:48</t>
  </si>
  <si>
    <t>23.05.2022 15:10:49</t>
  </si>
  <si>
    <t>23.05.2022 15:10:51</t>
  </si>
  <si>
    <t>23.05.2022 15:10:52</t>
  </si>
  <si>
    <t>23.05.2022 15:12:33</t>
  </si>
  <si>
    <t>23.05.2022 15:13:13</t>
  </si>
  <si>
    <t>23.05.2022 15:13:15</t>
  </si>
  <si>
    <t>23.05.2022 15:13:16</t>
  </si>
  <si>
    <t>23.05.2022 15:13:18</t>
  </si>
  <si>
    <t>23.05.2022 15:13:19</t>
  </si>
  <si>
    <t>23.05.2022 15:13:21</t>
  </si>
  <si>
    <t>23.05.2022 15:13:22</t>
  </si>
  <si>
    <t>23.05.2022 15:13:24</t>
  </si>
  <si>
    <t>23.05.2022 15:13:25</t>
  </si>
  <si>
    <t>23.05.2022 15:13:27</t>
  </si>
  <si>
    <t>23.05.2022 15:13:45</t>
  </si>
  <si>
    <t>23.05.2022 15:13:46</t>
  </si>
  <si>
    <t>23.05.2022 15:13:47</t>
  </si>
  <si>
    <t>23.05.2022 15:13:49</t>
  </si>
  <si>
    <t>23.05.2022 15:13:50</t>
  </si>
  <si>
    <t>23.05.2022 15:13:51</t>
  </si>
  <si>
    <t>23.05.2022 15:13:52</t>
  </si>
  <si>
    <t>23.05.2022 15:13:54</t>
  </si>
  <si>
    <t>23.05.2022 15:13:55</t>
  </si>
  <si>
    <t>23.05.2022 15:13:56</t>
  </si>
  <si>
    <t>23.05.2022 15:13:57</t>
  </si>
  <si>
    <t>23.05.2022 15:13:59</t>
  </si>
  <si>
    <t>23.05.2022 15:14:24</t>
  </si>
  <si>
    <t>23.05.2022 15:14:28</t>
  </si>
  <si>
    <t>23.05.2022 15:16:19</t>
  </si>
  <si>
    <t>23.05.2022 15:16:21</t>
  </si>
  <si>
    <t>23.05.2022 15:16:22</t>
  </si>
  <si>
    <t>23.05.2022 15:16:23</t>
  </si>
  <si>
    <t>23.05.2022 15:16:24</t>
  </si>
  <si>
    <t>23.05.2022 15:17:03</t>
  </si>
  <si>
    <t>23.05.2022 15:17:06</t>
  </si>
  <si>
    <t>23.05.2022 15:17:53</t>
  </si>
  <si>
    <t>23.05.2022 15:17:54</t>
  </si>
  <si>
    <t>23.05.2022 15:17:56</t>
  </si>
  <si>
    <t>23.05.2022 15:17:57</t>
  </si>
  <si>
    <t>23.05.2022 15:17:59</t>
  </si>
  <si>
    <t>23.05.2022 15:18:00</t>
  </si>
  <si>
    <t>23.05.2022 15:23:11</t>
  </si>
  <si>
    <t>23.05.2022 15:23:12</t>
  </si>
  <si>
    <t>23.05.2022 15:23:13</t>
  </si>
  <si>
    <t>23.05.2022 15:23:15</t>
  </si>
  <si>
    <t>23.05.2022 15:23:16</t>
  </si>
  <si>
    <t>23.05.2022 15:23:17</t>
  </si>
  <si>
    <t>23.05.2022 15:23:18</t>
  </si>
  <si>
    <t>23.05.2022 15:24:38</t>
  </si>
  <si>
    <t>23.05.2022 15:24:39</t>
  </si>
  <si>
    <t>23.05.2022 15:24:41</t>
  </si>
  <si>
    <t>23.05.2022 15:24:42</t>
  </si>
  <si>
    <t>23.05.2022 15:24:44</t>
  </si>
  <si>
    <t>23.05.2022 15:24:45</t>
  </si>
  <si>
    <t>23.05.2022 15:24:47</t>
  </si>
  <si>
    <t>23.05.2022 15:24:54</t>
  </si>
  <si>
    <t>23.05.2022 15:24:55</t>
  </si>
  <si>
    <t>23.05.2022 15:24:57</t>
  </si>
  <si>
    <t>23.05.2022 15:24:58</t>
  </si>
  <si>
    <t>23.05.2022 15:27:00</t>
  </si>
  <si>
    <t>23.05.2022 15:27:01</t>
  </si>
  <si>
    <t>23.05.2022 15:27:03</t>
  </si>
  <si>
    <t>23.05.2022 15:27:04</t>
  </si>
  <si>
    <t>23.05.2022 15:27:06</t>
  </si>
  <si>
    <t>23.05.2022 15:27:07</t>
  </si>
  <si>
    <t>23.05.2022 15:27:09</t>
  </si>
  <si>
    <t>23.05.2022 15:28:06</t>
  </si>
  <si>
    <t>23.05.2022 15:28:07</t>
  </si>
  <si>
    <t>23.05.2022 15:28:09</t>
  </si>
  <si>
    <t>23.05.2022 15:28:10</t>
  </si>
  <si>
    <t>23.05.2022 15:28:11</t>
  </si>
  <si>
    <t>23.05.2022 15:29:53</t>
  </si>
  <si>
    <t>23.05.2022 15:29:54</t>
  </si>
  <si>
    <t>23.05.2022 15:29:56</t>
  </si>
  <si>
    <t>23.05.2022 15:29:57</t>
  </si>
  <si>
    <t>23.05.2022 15:29:58</t>
  </si>
  <si>
    <t>23.05.2022 15:30:11</t>
  </si>
  <si>
    <t>23.05.2022 15:30:13</t>
  </si>
  <si>
    <t>23.05.2022 15:30:14</t>
  </si>
  <si>
    <t>23.05.2022 15:30:16</t>
  </si>
  <si>
    <t>23.05.2022 15:30:17</t>
  </si>
  <si>
    <t>23.05.2022 15:30:19</t>
  </si>
  <si>
    <t>23.05.2022 15:32:26</t>
  </si>
  <si>
    <t>23.05.2022 15:32:28</t>
  </si>
  <si>
    <t>23.05.2022 15:32:29</t>
  </si>
  <si>
    <t>23.05.2022 15:32:31</t>
  </si>
  <si>
    <t>23.05.2022 15:32:32</t>
  </si>
  <si>
    <t>23.05.2022 15:32:34</t>
  </si>
  <si>
    <t>23.05.2022 15:32:35</t>
  </si>
  <si>
    <t>23.05.2022 15:32:37</t>
  </si>
  <si>
    <t>23.05.2022 15:32:58</t>
  </si>
  <si>
    <t>23.05.2022 15:32:59</t>
  </si>
  <si>
    <t>23.05.2022 15:33:00</t>
  </si>
  <si>
    <t>23.05.2022 15:33:02</t>
  </si>
  <si>
    <t>23.05.2022 15:33:03</t>
  </si>
  <si>
    <t>23.05.2022 15:33:05</t>
  </si>
  <si>
    <t>23.05.2022 15:33:06</t>
  </si>
  <si>
    <t>23.05.2022 15:33:08</t>
  </si>
  <si>
    <t>23.05.2022 15:33:39</t>
  </si>
  <si>
    <t>23.05.2022 15:33:41</t>
  </si>
  <si>
    <t>23.05.2022 15:33:42</t>
  </si>
  <si>
    <t>23.05.2022 15:33:44</t>
  </si>
  <si>
    <t>23.05.2022 15:33:45</t>
  </si>
  <si>
    <t>23.05.2022 15:33:47</t>
  </si>
  <si>
    <t>23.05.2022 15:33:48</t>
  </si>
  <si>
    <t>23.05.2022 15:34:29</t>
  </si>
  <si>
    <t>23.05.2022 15:34:30</t>
  </si>
  <si>
    <t>23.05.2022 15:34:32</t>
  </si>
  <si>
    <t>23.05.2022 15:34:33</t>
  </si>
  <si>
    <t>23.05.2022 15:34:34</t>
  </si>
  <si>
    <t>23.05.2022 15:34:35</t>
  </si>
  <si>
    <t>23.05.2022 15:34:37</t>
  </si>
  <si>
    <t>23.05.2022 15:34:38</t>
  </si>
  <si>
    <t>23.05.2022 15:34:39</t>
  </si>
  <si>
    <t>23.05.2022 15:34:40</t>
  </si>
  <si>
    <t>23.05.2022 15:34:42</t>
  </si>
  <si>
    <t>23.05.2022 15:34:43</t>
  </si>
  <si>
    <t>23.05.2022 15:35:31</t>
  </si>
  <si>
    <t>23.05.2022 15:35:32</t>
  </si>
  <si>
    <t>23.05.2022 15:35:33</t>
  </si>
  <si>
    <t>23.05.2022 15:35:35</t>
  </si>
  <si>
    <t>23.05.2022 15:35:36</t>
  </si>
  <si>
    <t>23.05.2022 15:35:37</t>
  </si>
  <si>
    <t>23.05.2022 15:35:38</t>
  </si>
  <si>
    <t>23.05.2022 15:35:41</t>
  </si>
  <si>
    <t>23.05.2022 15:35:43</t>
  </si>
  <si>
    <t>23.05.2022 15:35:45</t>
  </si>
  <si>
    <t>23.05.2022 15:35:48</t>
  </si>
  <si>
    <t>23.05.2022 15:35:50</t>
  </si>
  <si>
    <t>23.05.2022 15:35:51</t>
  </si>
  <si>
    <t>23.05.2022 15:35:53</t>
  </si>
  <si>
    <t>23.05.2022 15:35:54</t>
  </si>
  <si>
    <t>23.05.2022 15:35:56</t>
  </si>
  <si>
    <t>23.05.2022 15:35:57</t>
  </si>
  <si>
    <t>23.05.2022 15:36:15</t>
  </si>
  <si>
    <t>23.05.2022 15:36:17</t>
  </si>
  <si>
    <t>23.05.2022 15:36:18</t>
  </si>
  <si>
    <t>23.05.2022 15:36:19</t>
  </si>
  <si>
    <t>23.05.2022 15:36:21</t>
  </si>
  <si>
    <t>23.05.2022 15:36:22</t>
  </si>
  <si>
    <t>23.05.2022 15:36:23</t>
  </si>
  <si>
    <t>23.05.2022 15:36:53</t>
  </si>
  <si>
    <t>23.05.2022 15:36:54</t>
  </si>
  <si>
    <t>23.05.2022 15:36:56</t>
  </si>
  <si>
    <t>23.05.2022 15:36:57</t>
  </si>
  <si>
    <t>23.05.2022 15:36:59</t>
  </si>
  <si>
    <t>23.05.2022 15:37:00</t>
  </si>
  <si>
    <t>23.05.2022 15:37:56</t>
  </si>
  <si>
    <t>23.05.2022 15:37:57</t>
  </si>
  <si>
    <t>23.05.2022 15:37:59</t>
  </si>
  <si>
    <t>23.05.2022 15:38:00</t>
  </si>
  <si>
    <t>23.05.2022 15:38:01</t>
  </si>
  <si>
    <t>23.05.2022 15:38:02</t>
  </si>
  <si>
    <t>23.05.2022 15:38:04</t>
  </si>
  <si>
    <t>23.05.2022 15:38:05</t>
  </si>
  <si>
    <t>23.05.2022 15:38:08</t>
  </si>
  <si>
    <t>23.05.2022 15:38:09</t>
  </si>
  <si>
    <t>23.05.2022 15:38:11</t>
  </si>
  <si>
    <t>23.05.2022 15:38:12</t>
  </si>
  <si>
    <t>23.05.2022 15:39:59</t>
  </si>
  <si>
    <t>23.05.2022 15:40:02</t>
  </si>
  <si>
    <t>23.05.2022 15:40:03</t>
  </si>
  <si>
    <t>23.05.2022 15:40:04</t>
  </si>
  <si>
    <t>23.05.2022 15:40:06</t>
  </si>
  <si>
    <t>23.05.2022 15:40:07</t>
  </si>
  <si>
    <t>23.05.2022 15:40:08</t>
  </si>
  <si>
    <t>23.05.2022 15:40:09</t>
  </si>
  <si>
    <t>23.05.2022 15:40:11</t>
  </si>
  <si>
    <t>23.05.2022 15:40:12</t>
  </si>
  <si>
    <t>23.05.2022 15:40:13</t>
  </si>
  <si>
    <t>23.05.2022 15:40:16</t>
  </si>
  <si>
    <t>23.05.2022 15:40:18</t>
  </si>
  <si>
    <t>23.05.2022 15:40:19</t>
  </si>
  <si>
    <t>23.05.2022 15:40:20</t>
  </si>
  <si>
    <t>23.05.2022 15:40:21</t>
  </si>
  <si>
    <t>23.05.2022 15:40:23</t>
  </si>
  <si>
    <t>23.05.2022 15:41:33</t>
  </si>
  <si>
    <t>23.05.2022 15:41:34</t>
  </si>
  <si>
    <t>23.05.2022 15:41:36</t>
  </si>
  <si>
    <t>23.05.2022 15:41:37</t>
  </si>
  <si>
    <t>23.05.2022 15:41:39</t>
  </si>
  <si>
    <t>23.05.2022 15:41:40</t>
  </si>
  <si>
    <t>23.05.2022 15:42:06</t>
  </si>
  <si>
    <t>23.05.2022 15:42:07</t>
  </si>
  <si>
    <t>23.05.2022 15:42:09</t>
  </si>
  <si>
    <t>23.05.2022 15:42:10</t>
  </si>
  <si>
    <t>23.05.2022 15:42:11</t>
  </si>
  <si>
    <t>23.05.2022 15:42:13</t>
  </si>
  <si>
    <t>23.05.2022 15:42:14</t>
  </si>
  <si>
    <t>23.05.2022 15:42:15</t>
  </si>
  <si>
    <t>23.05.2022 15:42:51</t>
  </si>
  <si>
    <t>23.05.2022 15:42:52</t>
  </si>
  <si>
    <t>23.05.2022 15:42:54</t>
  </si>
  <si>
    <t>23.05.2022 15:42:55</t>
  </si>
  <si>
    <t>23.05.2022 15:42:56</t>
  </si>
  <si>
    <t>23.05.2022 15:42:57</t>
  </si>
  <si>
    <t>23.05.2022 15:42:59</t>
  </si>
  <si>
    <t>23.05.2022 15:43:00</t>
  </si>
  <si>
    <t>23.05.2022 15:43:01</t>
  </si>
  <si>
    <t>23.05.2022 15:43:25</t>
  </si>
  <si>
    <t>23.05.2022 15:43:26</t>
  </si>
  <si>
    <t>23.05.2022 15:43:55</t>
  </si>
  <si>
    <t>23.05.2022 15:43:56</t>
  </si>
  <si>
    <t>23.05.2022 15:43:58</t>
  </si>
  <si>
    <t>23.05.2022 15:43:59</t>
  </si>
  <si>
    <t>23.05.2022 15:44:00</t>
  </si>
  <si>
    <t>23.05.2022 15:44:01</t>
  </si>
  <si>
    <t>23.05.2022 15:44:04</t>
  </si>
  <si>
    <t>23.05.2022 15:44:27</t>
  </si>
  <si>
    <t>23.05.2022 15:44:28</t>
  </si>
  <si>
    <t>23.05.2022 15:44:29</t>
  </si>
  <si>
    <t>23.05.2022 15:44:31</t>
  </si>
  <si>
    <t>23.05.2022 15:44:32</t>
  </si>
  <si>
    <t>23.05.2022 15:44:33</t>
  </si>
  <si>
    <t>23.05.2022 15:44:51</t>
  </si>
  <si>
    <t>23.05.2022 15:44:52</t>
  </si>
  <si>
    <t>23.05.2022 15:44:54</t>
  </si>
  <si>
    <t>23.05.2022 15:44:55</t>
  </si>
  <si>
    <t>23.05.2022 15:44:56</t>
  </si>
  <si>
    <t>23.05.2022 15:44:57</t>
  </si>
  <si>
    <t>23.05.2022 15:44:59</t>
  </si>
  <si>
    <t>23.05.2022 15:45:00</t>
  </si>
  <si>
    <t>23.05.2022 15:45:01</t>
  </si>
  <si>
    <t>23.05.2022 15:45:04</t>
  </si>
  <si>
    <t>23.05.2022 15:45:05</t>
  </si>
  <si>
    <t>23.05.2022 15:45:07</t>
  </si>
  <si>
    <t>23.05.2022 15:45:08</t>
  </si>
  <si>
    <t>23.05.2022 15:45:09</t>
  </si>
  <si>
    <t>23.05.2022 15:45:10</t>
  </si>
  <si>
    <t>23.05.2022 15:45:12</t>
  </si>
  <si>
    <t>23.05.2022 15:45:16</t>
  </si>
  <si>
    <t>23.05.2022 15:46:24</t>
  </si>
  <si>
    <t>23.05.2022 15:46:25</t>
  </si>
  <si>
    <t>23.05.2022 15:46:27</t>
  </si>
  <si>
    <t>23.05.2022 15:46:30</t>
  </si>
  <si>
    <t>23.05.2022 15:46:31</t>
  </si>
  <si>
    <t>23.05.2022 15:46:46</t>
  </si>
  <si>
    <t>23.05.2022 15:46:48</t>
  </si>
  <si>
    <t>23.05.2022 15:46:49</t>
  </si>
  <si>
    <t>23.05.2022 15:46:50</t>
  </si>
  <si>
    <t>23.05.2022 15:46:51</t>
  </si>
  <si>
    <t>23.05.2022 15:46:53</t>
  </si>
  <si>
    <t>23.05.2022 15:46:54</t>
  </si>
  <si>
    <t>23.05.2022 15:46:55</t>
  </si>
  <si>
    <t>23.05.2022 15:47:40</t>
  </si>
  <si>
    <t>23.05.2022 15:47:41</t>
  </si>
  <si>
    <t>23.05.2022 15:47:43</t>
  </si>
  <si>
    <t>23.05.2022 15:47:44</t>
  </si>
  <si>
    <t>23.05.2022 15:47:46</t>
  </si>
  <si>
    <t>23.05.2022 15:47:47</t>
  </si>
  <si>
    <t>23.05.2022 15:47:49</t>
  </si>
  <si>
    <t>23.05.2022 15:47:55</t>
  </si>
  <si>
    <t>23.05.2022 15:47:56</t>
  </si>
  <si>
    <t>23.05.2022 15:47:58</t>
  </si>
  <si>
    <t>23.05.2022 15:47:59</t>
  </si>
  <si>
    <t>23.05.2022 15:48:01</t>
  </si>
  <si>
    <t>23.05.2022 15:48:02</t>
  </si>
  <si>
    <t>23.05.2022 15:48:04</t>
  </si>
  <si>
    <t>23.05.2022 15:48:05</t>
  </si>
  <si>
    <t>23.05.2022 15:48:07</t>
  </si>
  <si>
    <t>23.05.2022 15:48:08</t>
  </si>
  <si>
    <t>23.05.2022 15:48:10</t>
  </si>
  <si>
    <t>23.05.2022 15:48:11</t>
  </si>
  <si>
    <t>23.05.2022 15:48:13</t>
  </si>
  <si>
    <t>23.05.2022 15:48:14</t>
  </si>
  <si>
    <t>23.05.2022 15:48:16</t>
  </si>
  <si>
    <t>23.05.2022 15:48:17</t>
  </si>
  <si>
    <t>23.05.2022 15:48:19</t>
  </si>
  <si>
    <t>23.05.2022 15:48:20</t>
  </si>
  <si>
    <t>23.05.2022 15:48:22</t>
  </si>
  <si>
    <t>23.05.2022 15:48:23</t>
  </si>
  <si>
    <t>23.05.2022 15:48:24</t>
  </si>
  <si>
    <t>23.05.2022 15:48:25</t>
  </si>
  <si>
    <t>23.05.2022 15:48:27</t>
  </si>
  <si>
    <t>23.05.2022 15:48:28</t>
  </si>
  <si>
    <t>23.05.2022 15:48:31</t>
  </si>
  <si>
    <t>23.05.2022 15:49:35</t>
  </si>
  <si>
    <t>23.05.2022 15:51:14</t>
  </si>
  <si>
    <t>23.05.2022 15:51:15</t>
  </si>
  <si>
    <t>23.05.2022 15:51:17</t>
  </si>
  <si>
    <t>23.05.2022 15:51:18</t>
  </si>
  <si>
    <t>23.05.2022 15:51:19</t>
  </si>
  <si>
    <t>23.05.2022 15:51:20</t>
  </si>
  <si>
    <t>23.05.2022 15:51:22</t>
  </si>
  <si>
    <t>23.05.2022 15:51:23</t>
  </si>
  <si>
    <t>23.05.2022 15:52:35</t>
  </si>
  <si>
    <t>23.05.2022 15:52:36</t>
  </si>
  <si>
    <t>23.05.2022 15:52:37</t>
  </si>
  <si>
    <t>23.05.2022 15:52:39</t>
  </si>
  <si>
    <t>23.05.2022 15:52:40</t>
  </si>
  <si>
    <t>23.05.2022 15:52:58</t>
  </si>
  <si>
    <t>23.05.2022 15:52:59</t>
  </si>
  <si>
    <t>23.05.2022 15:53:01</t>
  </si>
  <si>
    <t>23.05.2022 15:53:02</t>
  </si>
  <si>
    <t>23.05.2022 15:53:04</t>
  </si>
  <si>
    <t>23.05.2022 15:53:08</t>
  </si>
  <si>
    <t>23.05.2022 15:53:10</t>
  </si>
  <si>
    <t>23.05.2022 15:53:11</t>
  </si>
  <si>
    <t>23.05.2022 15:53:12</t>
  </si>
  <si>
    <t>23.05.2022 15:53:14</t>
  </si>
  <si>
    <t>23.05.2022 15:53:15</t>
  </si>
  <si>
    <t>23.05.2022 15:53:16</t>
  </si>
  <si>
    <t>23.05.2022 15:53:17</t>
  </si>
  <si>
    <t>23.05.2022 15:53:40</t>
  </si>
  <si>
    <t>23.05.2022 15:53:41</t>
  </si>
  <si>
    <t>23.05.2022 15:53:42</t>
  </si>
  <si>
    <t>23.05.2022 15:53:44</t>
  </si>
  <si>
    <t>23.05.2022 15:53:45</t>
  </si>
  <si>
    <t>23.05.2022 15:53:46</t>
  </si>
  <si>
    <t>23.05.2022 15:53:50</t>
  </si>
  <si>
    <t>23.05.2022 15:53:52</t>
  </si>
  <si>
    <t>23.05.2022 15:53:53</t>
  </si>
  <si>
    <t>23.05.2022 15:53:54</t>
  </si>
  <si>
    <t>23.05.2022 15:53:56</t>
  </si>
  <si>
    <t>23.05.2022 15:53:57</t>
  </si>
  <si>
    <t>23.05.2022 15:54:00</t>
  </si>
  <si>
    <t>23.05.2022 15:54:16</t>
  </si>
  <si>
    <t>23.05.2022 15:54:17</t>
  </si>
  <si>
    <t>23.05.2022 15:54:19</t>
  </si>
  <si>
    <t>23.05.2022 15:54:20</t>
  </si>
  <si>
    <t>23.05.2022 15:54:21</t>
  </si>
  <si>
    <t>23.05.2022 15:54:22</t>
  </si>
  <si>
    <t>23.05.2022 15:54:24</t>
  </si>
  <si>
    <t>23.05.2022 15:54:25</t>
  </si>
  <si>
    <t>23.05.2022 15:54:28</t>
  </si>
  <si>
    <t>23.05.2022 15:54:59</t>
  </si>
  <si>
    <t>23.05.2022 15:55:00</t>
  </si>
  <si>
    <t>23.05.2022 15:55:02</t>
  </si>
  <si>
    <t>23.05.2022 15:55:03</t>
  </si>
  <si>
    <t>23.05.2022 15:55:04</t>
  </si>
  <si>
    <t>23.05.2022 15:55:05</t>
  </si>
  <si>
    <t>23.05.2022 15:55:07</t>
  </si>
  <si>
    <t>23.05.2022 15:56:05</t>
  </si>
  <si>
    <t>23.05.2022 15:56:06</t>
  </si>
  <si>
    <t>23.05.2022 15:56:08</t>
  </si>
  <si>
    <t>23.05.2022 15:56:09</t>
  </si>
  <si>
    <t>23.05.2022 15:56:10</t>
  </si>
  <si>
    <t>23.05.2022 15:56:12</t>
  </si>
  <si>
    <t>23.05.2022 15:56:13</t>
  </si>
  <si>
    <t>23.05.2022 15:56:14</t>
  </si>
  <si>
    <t>23.05.2022 15:56:16</t>
  </si>
  <si>
    <t>23.05.2022 15:56:17</t>
  </si>
  <si>
    <t>23.05.2022 15:56:19</t>
  </si>
  <si>
    <t>23.05.2022 15:56:20</t>
  </si>
  <si>
    <t>23.05.2022 15:56:22</t>
  </si>
  <si>
    <t>23.05.2022 15:56:52</t>
  </si>
  <si>
    <t>23.05.2022 15:56:53</t>
  </si>
  <si>
    <t>23.05.2022 15:56:55</t>
  </si>
  <si>
    <t>23.05.2022 15:56:56</t>
  </si>
  <si>
    <t>23.05.2022 15:56:58</t>
  </si>
  <si>
    <t>23.05.2022 15:56:59</t>
  </si>
  <si>
    <t>23.05.2022 15:57:13</t>
  </si>
  <si>
    <t>23.05.2022 15:58:21</t>
  </si>
  <si>
    <t>23.05.2022 15:58:32</t>
  </si>
  <si>
    <t>23.05.2022 15:58:33</t>
  </si>
  <si>
    <t>23.05.2022 15:58:35</t>
  </si>
  <si>
    <t>23.05.2022 15:58:36</t>
  </si>
  <si>
    <t>23.05.2022 15:58:37</t>
  </si>
  <si>
    <t>23.05.2022 15:58:38</t>
  </si>
  <si>
    <t>23.05.2022 15:59:17</t>
  </si>
  <si>
    <t>23.05.2022 15:59:23</t>
  </si>
  <si>
    <t>23.05.2022 15:59:49</t>
  </si>
  <si>
    <t>23.05.2022 15:59:50</t>
  </si>
  <si>
    <t>23.05.2022 15:59:51</t>
  </si>
  <si>
    <t>23.05.2022 15:59:54</t>
  </si>
  <si>
    <t>23.05.2022 16:00:56</t>
  </si>
  <si>
    <t>23.05.2022 16:00:57</t>
  </si>
  <si>
    <t>23.05.2022 16:00:59</t>
  </si>
  <si>
    <t>23.05.2022 16:01:00</t>
  </si>
  <si>
    <t>23.05.2022 16:01:02</t>
  </si>
  <si>
    <t>23.05.2022 16:01:03</t>
  </si>
  <si>
    <t>23.05.2022 16:01:05</t>
  </si>
  <si>
    <t>23.05.2022 16:01:06</t>
  </si>
  <si>
    <t>23.05.2022 16:02:33</t>
  </si>
  <si>
    <t>23.05.2022 16:03:48</t>
  </si>
  <si>
    <t>23.05.2022 16:03:50</t>
  </si>
  <si>
    <t>23.05.2022 16:03:51</t>
  </si>
  <si>
    <t>23.05.2022 16:03:52</t>
  </si>
  <si>
    <t>23.05.2022 16:03:53</t>
  </si>
  <si>
    <t>23.05.2022 16:03:55</t>
  </si>
  <si>
    <t>23.05.2022 16:03:56</t>
  </si>
  <si>
    <t>23.05.2022 16:03:57</t>
  </si>
  <si>
    <t>23.05.2022 16:04:23</t>
  </si>
  <si>
    <t>23.05.2022 16:04:30</t>
  </si>
  <si>
    <t>23.05.2022 16:04:31</t>
  </si>
  <si>
    <t>23.05.2022 16:04:33</t>
  </si>
  <si>
    <t>23.05.2022 16:04:34</t>
  </si>
  <si>
    <t>23.05.2022 16:04:36</t>
  </si>
  <si>
    <t>23.05.2022 16:04:37</t>
  </si>
  <si>
    <t>23.05.2022 16:04:39</t>
  </si>
  <si>
    <t>23.05.2022 16:04:40</t>
  </si>
  <si>
    <t>23.05.2022 16:04:42</t>
  </si>
  <si>
    <t>23.05.2022 16:07:19</t>
  </si>
  <si>
    <t>23.05.2022 16:07:21</t>
  </si>
  <si>
    <t>23.05.2022 16:07:22</t>
  </si>
  <si>
    <t>23.05.2022 16:07:23</t>
  </si>
  <si>
    <t>23.05.2022 16:07:25</t>
  </si>
  <si>
    <t>23.05.2022 16:07:33</t>
  </si>
  <si>
    <t>23.05.2022 16:07:35</t>
  </si>
  <si>
    <t>23.05.2022 16:07:36</t>
  </si>
  <si>
    <t>23.05.2022 16:07:37</t>
  </si>
  <si>
    <t>23.05.2022 16:07:39</t>
  </si>
  <si>
    <t>23.05.2022 16:08:01</t>
  </si>
  <si>
    <t>23.05.2022 16:08:02</t>
  </si>
  <si>
    <t>23.05.2022 16:08:04</t>
  </si>
  <si>
    <t>23.05.2022 16:08:05</t>
  </si>
  <si>
    <t>23.05.2022 16:08:06</t>
  </si>
  <si>
    <t>23.05.2022 16:08:07</t>
  </si>
  <si>
    <t>23.05.2022 16:09:19</t>
  </si>
  <si>
    <t>23.05.2022 16:09:21</t>
  </si>
  <si>
    <t>23.05.2022 16:09:22</t>
  </si>
  <si>
    <t>23.05.2022 16:09:24</t>
  </si>
  <si>
    <t>23.05.2022 16:09:25</t>
  </si>
  <si>
    <t>23.05.2022 16:09:42</t>
  </si>
  <si>
    <t>23.05.2022 16:09:43</t>
  </si>
  <si>
    <t>23.05.2022 16:09:44</t>
  </si>
  <si>
    <t>23.05.2022 16:09:46</t>
  </si>
  <si>
    <t>23.05.2022 16:09:54</t>
  </si>
  <si>
    <t>23.05.2022 16:09:56</t>
  </si>
  <si>
    <t>23.05.2022 16:09:57</t>
  </si>
  <si>
    <t>23.05.2022 16:09:58</t>
  </si>
  <si>
    <t>23.05.2022 16:10:00</t>
  </si>
  <si>
    <t>23.05.2022 16:10:01</t>
  </si>
  <si>
    <t>23.05.2022 16:10:04</t>
  </si>
  <si>
    <t>23.05.2022 16:10:05</t>
  </si>
  <si>
    <t>23.05.2022 16:10:08</t>
  </si>
  <si>
    <t>23.05.2022 16:10:38</t>
  </si>
  <si>
    <t>23.05.2022 16:10:42</t>
  </si>
  <si>
    <t>23.05.2022 16:10:44</t>
  </si>
  <si>
    <t>23.05.2022 16:10:45</t>
  </si>
  <si>
    <t>23.05.2022 16:10:47</t>
  </si>
  <si>
    <t>23.05.2022 16:11:09</t>
  </si>
  <si>
    <t>23.05.2022 16:11:11</t>
  </si>
  <si>
    <t>23.05.2022 16:11:12</t>
  </si>
  <si>
    <t>23.05.2022 16:11:13</t>
  </si>
  <si>
    <t>23.05.2022 16:11:15</t>
  </si>
  <si>
    <t>23.05.2022 16:12:01</t>
  </si>
  <si>
    <t>23.05.2022 16:12:02</t>
  </si>
  <si>
    <t>23.05.2022 16:12:05</t>
  </si>
  <si>
    <t>23.05.2022 16:12:08</t>
  </si>
  <si>
    <t>23.05.2022 16:12:10</t>
  </si>
  <si>
    <t>23.05.2022 16:12:11</t>
  </si>
  <si>
    <t>23.05.2022 16:12:13</t>
  </si>
  <si>
    <t>23.05.2022 16:12:15</t>
  </si>
  <si>
    <t>23.05.2022 16:12:44</t>
  </si>
  <si>
    <t>23.05.2022 16:12:47</t>
  </si>
  <si>
    <t>23.05.2022 16:12:48</t>
  </si>
  <si>
    <t>23.05.2022 16:12:50</t>
  </si>
  <si>
    <t>23.05.2022 16:12:51</t>
  </si>
  <si>
    <t>23.05.2022 16:12:53</t>
  </si>
  <si>
    <t>23.05.2022 16:15:08</t>
  </si>
  <si>
    <t>23.05.2022 16:15:09</t>
  </si>
  <si>
    <t>23.05.2022 16:15:11</t>
  </si>
  <si>
    <t>23.05.2022 16:15:12</t>
  </si>
  <si>
    <t>23.05.2022 16:15:13</t>
  </si>
  <si>
    <t>23.05.2022 16:15:15</t>
  </si>
  <si>
    <t>23.05.2022 16:15:55</t>
  </si>
  <si>
    <t>23.05.2022 16:15:56</t>
  </si>
  <si>
    <t>23.05.2022 16:15:58</t>
  </si>
  <si>
    <t>23.05.2022 16:15:59</t>
  </si>
  <si>
    <t>23.05.2022 16:16:00</t>
  </si>
  <si>
    <t>23.05.2022 16:16:06</t>
  </si>
  <si>
    <t>23.05.2022 16:16:07</t>
  </si>
  <si>
    <t>23.05.2022 16:16:09</t>
  </si>
  <si>
    <t>23.05.2022 16:16:10</t>
  </si>
  <si>
    <t>23.05.2022 16:16:11</t>
  </si>
  <si>
    <t>23.05.2022 16:16:43</t>
  </si>
  <si>
    <t>23.05.2022 16:16:44</t>
  </si>
  <si>
    <t>23.05.2022 16:16:45</t>
  </si>
  <si>
    <t>23.05.2022 16:16:47</t>
  </si>
  <si>
    <t>23.05.2022 16:16:48</t>
  </si>
  <si>
    <t>23.05.2022 16:16:49</t>
  </si>
  <si>
    <t>23.05.2022 16:16:50</t>
  </si>
  <si>
    <t>23.05.2022 16:17:05</t>
  </si>
  <si>
    <t>23.05.2022 16:17:08</t>
  </si>
  <si>
    <t>23.05.2022 16:17:10</t>
  </si>
  <si>
    <t>23.05.2022 16:17:11</t>
  </si>
  <si>
    <t>23.05.2022 16:17:13</t>
  </si>
  <si>
    <t>23.05.2022 16:17:14</t>
  </si>
  <si>
    <t>23.05.2022 16:17:16</t>
  </si>
  <si>
    <t>23.05.2022 16:17:17</t>
  </si>
  <si>
    <t>23.05.2022 16:17:35</t>
  </si>
  <si>
    <t>23.05.2022 16:17:37</t>
  </si>
  <si>
    <t>23.05.2022 16:17:38</t>
  </si>
  <si>
    <t>23.05.2022 16:17:40</t>
  </si>
  <si>
    <t>23.05.2022 16:17:41</t>
  </si>
  <si>
    <t>23.05.2022 16:17:43</t>
  </si>
  <si>
    <t>23.05.2022 16:17:44</t>
  </si>
  <si>
    <t>23.05.2022 16:17:46</t>
  </si>
  <si>
    <t>23.05.2022 16:17:47</t>
  </si>
  <si>
    <t>23.05.2022 16:17:49</t>
  </si>
  <si>
    <t>23.05.2022 16:17:50</t>
  </si>
  <si>
    <t>23.05.2022 16:17:51</t>
  </si>
  <si>
    <t>23.05.2022 16:18:21</t>
  </si>
  <si>
    <t>23.05.2022 16:18:23</t>
  </si>
  <si>
    <t>23.05.2022 16:18:24</t>
  </si>
  <si>
    <t>23.05.2022 16:18:25</t>
  </si>
  <si>
    <t>23.05.2022 16:18:26</t>
  </si>
  <si>
    <t>23.05.2022 16:18:28</t>
  </si>
  <si>
    <t>23.05.2022 16:18:29</t>
  </si>
  <si>
    <t>23.05.2022 16:18:30</t>
  </si>
  <si>
    <t>23.05.2022 16:18:34</t>
  </si>
  <si>
    <t>23.05.2022 16:18:36</t>
  </si>
  <si>
    <t>23.05.2022 16:18:37</t>
  </si>
  <si>
    <t>23.05.2022 16:18:38</t>
  </si>
  <si>
    <t>23.05.2022 16:18:41</t>
  </si>
  <si>
    <t>23.05.2022 16:18:47</t>
  </si>
  <si>
    <t>23.05.2022 16:18:49</t>
  </si>
  <si>
    <t>23.05.2022 16:18:50</t>
  </si>
  <si>
    <t>23.05.2022 16:18:52</t>
  </si>
  <si>
    <t>23.05.2022 16:18:53</t>
  </si>
  <si>
    <t>23.05.2022 16:18:55</t>
  </si>
  <si>
    <t>23.05.2022 16:19:26</t>
  </si>
  <si>
    <t>23.05.2022 16:19:28</t>
  </si>
  <si>
    <t>23.05.2022 16:19:29</t>
  </si>
  <si>
    <t>23.05.2022 16:19:30</t>
  </si>
  <si>
    <t>23.05.2022 16:19:31</t>
  </si>
  <si>
    <t>23.05.2022 16:20:52</t>
  </si>
  <si>
    <t>23.05.2022 16:20:54</t>
  </si>
  <si>
    <t>23.05.2022 16:20:55</t>
  </si>
  <si>
    <t>23.05.2022 16:20:56</t>
  </si>
  <si>
    <t>23.05.2022 16:20:57</t>
  </si>
  <si>
    <t>23.05.2022 16:20:59</t>
  </si>
  <si>
    <t>23.05.2022 16:21:00</t>
  </si>
  <si>
    <t>23.05.2022 16:21:01</t>
  </si>
  <si>
    <t>23.05.2022 16:22:22</t>
  </si>
  <si>
    <t>23.05.2022 16:22:23</t>
  </si>
  <si>
    <t>23.05.2022 16:22:25</t>
  </si>
  <si>
    <t>23.05.2022 16:22:26</t>
  </si>
  <si>
    <t>23.05.2022 16:22:27</t>
  </si>
  <si>
    <t>23.05.2022 16:22:28</t>
  </si>
  <si>
    <t>23.05.2022 16:22:30</t>
  </si>
  <si>
    <t>23.05.2022 16:23:38</t>
  </si>
  <si>
    <t>23.05.2022 16:23:40</t>
  </si>
  <si>
    <t>23.05.2022 16:23:41</t>
  </si>
  <si>
    <t>23.05.2022 16:23:42</t>
  </si>
  <si>
    <t>23.05.2022 16:23:45</t>
  </si>
  <si>
    <t>23.05.2022 16:25:51</t>
  </si>
  <si>
    <t>23.05.2022 16:26:35</t>
  </si>
  <si>
    <t>23.05.2022 16:26:36</t>
  </si>
  <si>
    <t>23.05.2022 16:26:42</t>
  </si>
  <si>
    <t>23.05.2022 16:27:09</t>
  </si>
  <si>
    <t>23.05.2022 16:27:10</t>
  </si>
  <si>
    <t>23.05.2022 16:27:12</t>
  </si>
  <si>
    <t>23.05.2022 16:27:13</t>
  </si>
  <si>
    <t>23.05.2022 16:27:17</t>
  </si>
  <si>
    <t>23.05.2022 16:27:38</t>
  </si>
  <si>
    <t>23.05.2022 16:28:32</t>
  </si>
  <si>
    <t>23.05.2022 16:28:34</t>
  </si>
  <si>
    <t>23.05.2022 16:28:35</t>
  </si>
  <si>
    <t>23.05.2022 16:28:36</t>
  </si>
  <si>
    <t>23.05.2022 16:28:45</t>
  </si>
  <si>
    <t>23.05.2022 16:28:48</t>
  </si>
  <si>
    <t>23.05.2022 16:29:22</t>
  </si>
  <si>
    <t>23.05.2022 16:29:24</t>
  </si>
  <si>
    <t>23.05.2022 16:29:25</t>
  </si>
  <si>
    <t>23.05.2022 16:29:27</t>
  </si>
  <si>
    <t>23.05.2022 16:29:28</t>
  </si>
  <si>
    <t>23.05.2022 16:32:39</t>
  </si>
  <si>
    <t>23.05.2022 16:32:42</t>
  </si>
  <si>
    <t>23.05.2022 16:32:43</t>
  </si>
  <si>
    <t>23.05.2022 16:32:45</t>
  </si>
  <si>
    <t>23.05.2022 16:32:46</t>
  </si>
  <si>
    <t>23.05.2022 16:32:48</t>
  </si>
  <si>
    <t>23.05.2022 16:32:51</t>
  </si>
  <si>
    <t>23.05.2022 16:32:54</t>
  </si>
  <si>
    <t>23.05.2022 16:32:55</t>
  </si>
  <si>
    <t>23.05.2022 16:32:57</t>
  </si>
  <si>
    <t>23.05.2022 16:32:58</t>
  </si>
  <si>
    <t>23.05.2022 16:33:00</t>
  </si>
  <si>
    <t>23.05.2022 16:33:57</t>
  </si>
  <si>
    <t>23.05.2022 16:36:00</t>
  </si>
  <si>
    <t>23.05.2022 16:36:03</t>
  </si>
  <si>
    <t>23.05.2022 16:36:04</t>
  </si>
  <si>
    <t>23.05.2022 16:36:06</t>
  </si>
  <si>
    <t>23.05.2022 16:36:07</t>
  </si>
  <si>
    <t>23.05.2022 16:36:09</t>
  </si>
  <si>
    <t>23.05.2022 16:36:10</t>
  </si>
  <si>
    <t>23.05.2022 16:36:33</t>
  </si>
  <si>
    <t>23.05.2022 16:36:34</t>
  </si>
  <si>
    <t>23.05.2022 16:36:36</t>
  </si>
  <si>
    <t>23.05.2022 16:36:37</t>
  </si>
  <si>
    <t>23.05.2022 16:36:54</t>
  </si>
  <si>
    <t>23.05.2022 16:36:55</t>
  </si>
  <si>
    <t>23.05.2022 16:36:56</t>
  </si>
  <si>
    <t>23.05.2022 16:36:57</t>
  </si>
  <si>
    <t>23.05.2022 16:36:59</t>
  </si>
  <si>
    <t>23.05.2022 16:37:00</t>
  </si>
  <si>
    <t>23.05.2022 16:37:01</t>
  </si>
  <si>
    <t>23.05.2022 16:37:02</t>
  </si>
  <si>
    <t>23.05.2022 16:37:04</t>
  </si>
  <si>
    <t>23.05.2022 16:37:05</t>
  </si>
  <si>
    <t>23.05.2022 16:37:06</t>
  </si>
  <si>
    <t>23.05.2022 16:37:07</t>
  </si>
  <si>
    <t>23.05.2022 16:37:43</t>
  </si>
  <si>
    <t>23.05.2022 16:37:45</t>
  </si>
  <si>
    <t>23.05.2022 16:37:46</t>
  </si>
  <si>
    <t>23.05.2022 16:37:49</t>
  </si>
  <si>
    <t>23.05.2022 16:37:50</t>
  </si>
  <si>
    <t>23.05.2022 16:39:33</t>
  </si>
  <si>
    <t>23.05.2022 16:39:35</t>
  </si>
  <si>
    <t>23.05.2022 16:39:36</t>
  </si>
  <si>
    <t>23.05.2022 16:39:37</t>
  </si>
  <si>
    <t>23.05.2022 16:40:10</t>
  </si>
  <si>
    <t>23.05.2022 16:40:11</t>
  </si>
  <si>
    <t>23.05.2022 16:40:13</t>
  </si>
  <si>
    <t>23.05.2022 16:41:42</t>
  </si>
  <si>
    <t>23.05.2022 16:41:44</t>
  </si>
  <si>
    <t>23.05.2022 16:41:45</t>
  </si>
  <si>
    <t>23.05.2022 16:41:46</t>
  </si>
  <si>
    <t>23.05.2022 16:41:48</t>
  </si>
  <si>
    <t>23.05.2022 16:41:49</t>
  </si>
  <si>
    <t>23.05.2022 16:41:50</t>
  </si>
  <si>
    <t>23.05.2022 16:41:51</t>
  </si>
  <si>
    <t>23.05.2022 16:41:53</t>
  </si>
  <si>
    <t>23.05.2022 16:41:54</t>
  </si>
  <si>
    <t>23.05.2022 16:41:55</t>
  </si>
  <si>
    <t>23.05.2022 16:41:56</t>
  </si>
  <si>
    <t>23.05.2022 16:41:58</t>
  </si>
  <si>
    <t>23.05.2022 16:41:59</t>
  </si>
  <si>
    <t>23.05.2022 16:42:00</t>
  </si>
  <si>
    <t>23.05.2022 16:42:01</t>
  </si>
  <si>
    <t>23.05.2022 16:42:03</t>
  </si>
  <si>
    <t>23.05.2022 16:42:04</t>
  </si>
  <si>
    <t>23.05.2022 16:42:05</t>
  </si>
  <si>
    <t>23.05.2022 16:42:06</t>
  </si>
  <si>
    <t>23.05.2022 16:42:08</t>
  </si>
  <si>
    <t>23.05.2022 16:42:09</t>
  </si>
  <si>
    <t>23.05.2022 16:42:27</t>
  </si>
  <si>
    <t>23.05.2022 16:42:28</t>
  </si>
  <si>
    <t>23.05.2022 16:42:29</t>
  </si>
  <si>
    <t>23.05.2022 16:42:31</t>
  </si>
  <si>
    <t>23.05.2022 16:42:32</t>
  </si>
  <si>
    <t>23.05.2022 16:42:33</t>
  </si>
  <si>
    <t>23.05.2022 16:42:34</t>
  </si>
  <si>
    <t>23.05.2022 16:42:55</t>
  </si>
  <si>
    <t>23.05.2022 16:42:58</t>
  </si>
  <si>
    <t>23.05.2022 16:43:00</t>
  </si>
  <si>
    <t>23.05.2022 16:43:01</t>
  </si>
  <si>
    <t>23.05.2022 16:43:03</t>
  </si>
  <si>
    <t>23.05.2022 16:43:04</t>
  </si>
  <si>
    <t>23.05.2022 16:43:06</t>
  </si>
  <si>
    <t>23.05.2022 16:43:07</t>
  </si>
  <si>
    <t>23.05.2022 16:43:46</t>
  </si>
  <si>
    <t>23.05.2022 16:43:47</t>
  </si>
  <si>
    <t>23.05.2022 16:43:49</t>
  </si>
  <si>
    <t>23.05.2022 16:43:50</t>
  </si>
  <si>
    <t>23.05.2022 16:43:51</t>
  </si>
  <si>
    <t>23.05.2022 16:43:54</t>
  </si>
  <si>
    <t>23.05.2022 16:45:10</t>
  </si>
  <si>
    <t>23.05.2022 16:45:13</t>
  </si>
  <si>
    <t>23.05.2022 16:45:15</t>
  </si>
  <si>
    <t>23.05.2022 16:45:16</t>
  </si>
  <si>
    <t>23.05.2022 16:45:18</t>
  </si>
  <si>
    <t>23.05.2022 16:45:19</t>
  </si>
  <si>
    <t>23.05.2022 16:45:21</t>
  </si>
  <si>
    <t>23.05.2022 16:45:22</t>
  </si>
  <si>
    <t>23.05.2022 16:45:24</t>
  </si>
  <si>
    <t>23.05.2022 16:45:40</t>
  </si>
  <si>
    <t>23.05.2022 16:45:43</t>
  </si>
  <si>
    <t>23.05.2022 16:45:45</t>
  </si>
  <si>
    <t>23.05.2022 16:45:46</t>
  </si>
  <si>
    <t>23.05.2022 16:45:48</t>
  </si>
  <si>
    <t>23.05.2022 16:45:49</t>
  </si>
  <si>
    <t>23.05.2022 16:45:51</t>
  </si>
  <si>
    <t>23.05.2022 16:45:58</t>
  </si>
  <si>
    <t>23.05.2022 16:46:00</t>
  </si>
  <si>
    <t>23.05.2022 16:47:20</t>
  </si>
  <si>
    <t>23.05.2022 16:51:04</t>
  </si>
  <si>
    <t>23.05.2022 16:51:46</t>
  </si>
  <si>
    <t>23.05.2022 16:51:47</t>
  </si>
  <si>
    <t>23.05.2022 16:51:49</t>
  </si>
  <si>
    <t>23.05.2022 16:51:50</t>
  </si>
  <si>
    <t>23.05.2022 16:51:51</t>
  </si>
  <si>
    <t>23.05.2022 16:51:52</t>
  </si>
  <si>
    <t>23.05.2022 16:51:54</t>
  </si>
  <si>
    <t>23.05.2022 16:51:55</t>
  </si>
  <si>
    <t>23.05.2022 16:51:56</t>
  </si>
  <si>
    <t>23.05.2022 16:51:58</t>
  </si>
  <si>
    <t>23.05.2022 16:51:59</t>
  </si>
  <si>
    <t>23.05.2022 16:52:01</t>
  </si>
  <si>
    <t>23.05.2022 16:52:02</t>
  </si>
  <si>
    <t>23.05.2022 16:52:04</t>
  </si>
  <si>
    <t>23.05.2022 16:52:46</t>
  </si>
  <si>
    <t>23.05.2022 16:52:47</t>
  </si>
  <si>
    <t>23.05.2022 16:52:49</t>
  </si>
  <si>
    <t>23.05.2022 16:52:50</t>
  </si>
  <si>
    <t>23.05.2022 16:52:52</t>
  </si>
  <si>
    <t>23.05.2022 16:55:20</t>
  </si>
  <si>
    <t>23.05.2022 16:55:22</t>
  </si>
  <si>
    <t>23.05.2022 16:55:23</t>
  </si>
  <si>
    <t>23.05.2022 16:55:24</t>
  </si>
  <si>
    <t>23.05.2022 16:55:25</t>
  </si>
  <si>
    <t>23.05.2022 16:55:27</t>
  </si>
  <si>
    <t>23.05.2022 16:55:28</t>
  </si>
  <si>
    <t>23.05.2022 16:55:29</t>
  </si>
  <si>
    <t>23.05.2022 16:55:30</t>
  </si>
  <si>
    <t>23.05.2022 16:55:32</t>
  </si>
  <si>
    <t>23.05.2022 16:55:36</t>
  </si>
  <si>
    <t>23.05.2022 16:55:39</t>
  </si>
  <si>
    <t>23.05.2022 16:55:40</t>
  </si>
  <si>
    <t>23.05.2022 16:55:42</t>
  </si>
  <si>
    <t>23.05.2022 16:55:43</t>
  </si>
  <si>
    <t>23.05.2022 16:55:44</t>
  </si>
  <si>
    <t>23.05.2022 16:55:46</t>
  </si>
  <si>
    <t>23.05.2022 16:55:48</t>
  </si>
  <si>
    <t>23.05.2022 16:55:50</t>
  </si>
  <si>
    <t>23.05.2022 16:55:51</t>
  </si>
  <si>
    <t>23.05.2022 16:55:52</t>
  </si>
  <si>
    <t>23.05.2022 16:55:54</t>
  </si>
  <si>
    <t>23.05.2022 16:55:55</t>
  </si>
  <si>
    <t>23.05.2022 16:55:56</t>
  </si>
  <si>
    <t>23.05.2022 16:55:57</t>
  </si>
  <si>
    <t>23.05.2022 16:56:05</t>
  </si>
  <si>
    <t>23.05.2022 16:56:06</t>
  </si>
  <si>
    <t>23.05.2022 16:56:55</t>
  </si>
  <si>
    <t>23.05.2022 16:58:39</t>
  </si>
  <si>
    <t>23.05.2022 16:58:40</t>
  </si>
  <si>
    <t>23.05.2022 16:58:41</t>
  </si>
  <si>
    <t>23.05.2022 16:58:43</t>
  </si>
  <si>
    <t>23.05.2022 16:58:44</t>
  </si>
  <si>
    <t>23.05.2022 16:58:48</t>
  </si>
  <si>
    <t>23.05.2022 16:59:08</t>
  </si>
  <si>
    <t>23.05.2022 16:59:09</t>
  </si>
  <si>
    <t>23.05.2022 16:59:11</t>
  </si>
  <si>
    <t>23.05.2022 16:59:12</t>
  </si>
  <si>
    <t>23.05.2022 16:59:14</t>
  </si>
  <si>
    <t>23.05.2022 16:59:15</t>
  </si>
  <si>
    <t>23.05.2022 16:59:17</t>
  </si>
  <si>
    <t>23.05.2022 16:59:21</t>
  </si>
  <si>
    <t>23.05.2022 16:59:23</t>
  </si>
  <si>
    <t>23.05.2022 16:59:24</t>
  </si>
  <si>
    <t>23.05.2022 16:59:26</t>
  </si>
  <si>
    <t>23.05.2022 16:59:30</t>
  </si>
  <si>
    <t>23.05.2022 16:59:32</t>
  </si>
  <si>
    <t>23.05.2022 16:59:33</t>
  </si>
  <si>
    <t>23.05.2022 16:59:35</t>
  </si>
  <si>
    <t>23.05.2022 16:59:36</t>
  </si>
  <si>
    <t>23.05.2022 16:59:38</t>
  </si>
  <si>
    <t>23.05.2022 16:59:41</t>
  </si>
  <si>
    <t>23.05.2022 17:00:32</t>
  </si>
  <si>
    <t>23.05.2022 17:00:33</t>
  </si>
  <si>
    <t>23.05.2022 17:00:34</t>
  </si>
  <si>
    <t>23.05.2022 17:00:36</t>
  </si>
  <si>
    <t>23.05.2022 17:00:37</t>
  </si>
  <si>
    <t>23.05.2022 17:00:38</t>
  </si>
  <si>
    <t>23.05.2022 17:00:41</t>
  </si>
  <si>
    <t>23.05.2022 17:00:54</t>
  </si>
  <si>
    <t>23.05.2022 17:00:56</t>
  </si>
  <si>
    <t>23.05.2022 17:00:57</t>
  </si>
  <si>
    <t>23.05.2022 17:00:59</t>
  </si>
  <si>
    <t>23.05.2022 17:01:51</t>
  </si>
  <si>
    <t>23.05.2022 17:01:53</t>
  </si>
  <si>
    <t>23.05.2022 17:01:54</t>
  </si>
  <si>
    <t>23.05.2022 17:01:56</t>
  </si>
  <si>
    <t>23.05.2022 17:01:57</t>
  </si>
  <si>
    <t>23.05.2022 17:01:59</t>
  </si>
  <si>
    <t>23.05.2022 17:02:00</t>
  </si>
  <si>
    <t>23.05.2022 17:02:02</t>
  </si>
  <si>
    <t>23.05.2022 17:02:03</t>
  </si>
  <si>
    <t>23.05.2022 17:02:06</t>
  </si>
  <si>
    <t>23.05.2022 17:02:09</t>
  </si>
  <si>
    <t>23.05.2022 17:02:11</t>
  </si>
  <si>
    <t>23.05.2022 17:02:12</t>
  </si>
  <si>
    <t>23.05.2022 17:04:24</t>
  </si>
  <si>
    <t>23.05.2022 17:04:25</t>
  </si>
  <si>
    <t>23.05.2022 17:04:26</t>
  </si>
  <si>
    <t>23.05.2022 17:04:28</t>
  </si>
  <si>
    <t>23.05.2022 17:04:29</t>
  </si>
  <si>
    <t>23.05.2022 17:04:30</t>
  </si>
  <si>
    <t>23.05.2022 17:04:31</t>
  </si>
  <si>
    <t>23.05.2022 17:04:33</t>
  </si>
  <si>
    <t>23.05.2022 17:04:34</t>
  </si>
  <si>
    <t>23.05.2022 17:04:35</t>
  </si>
  <si>
    <t>23.05.2022 17:04:36</t>
  </si>
  <si>
    <t>23.05.2022 17:04:38</t>
  </si>
  <si>
    <t>23.05.2022 17:04:40</t>
  </si>
  <si>
    <t>23.05.2022 17:04:56</t>
  </si>
  <si>
    <t>23.05.2022 17:05:13</t>
  </si>
  <si>
    <t>23.05.2022 17:05:19</t>
  </si>
  <si>
    <t>23.05.2022 17:05:21</t>
  </si>
  <si>
    <t>23.05.2022 17:05:22</t>
  </si>
  <si>
    <t>23.05.2022 17:05:58</t>
  </si>
  <si>
    <t>23.05.2022 17:05:59</t>
  </si>
  <si>
    <t>23.05.2022 17:06:02</t>
  </si>
  <si>
    <t>23.05.2022 17:06:04</t>
  </si>
  <si>
    <t>23.05.2022 17:06:05</t>
  </si>
  <si>
    <t>23.05.2022 17:06:07</t>
  </si>
  <si>
    <t>23.05.2022 17:06:08</t>
  </si>
  <si>
    <t>23.05.2022 17:06:10</t>
  </si>
  <si>
    <t>23.05.2022 17:06:35</t>
  </si>
  <si>
    <t>23.05.2022 17:07:32</t>
  </si>
  <si>
    <t>23.05.2022 17:07:35</t>
  </si>
  <si>
    <t>23.05.2022 17:07:37</t>
  </si>
  <si>
    <t>23.05.2022 17:07:38</t>
  </si>
  <si>
    <t>23.05.2022 17:07:47</t>
  </si>
  <si>
    <t>23.05.2022 17:07:52</t>
  </si>
  <si>
    <t>23.05.2022 17:07:53</t>
  </si>
  <si>
    <t>23.05.2022 17:07:55</t>
  </si>
  <si>
    <t>23.05.2022 17:07:58</t>
  </si>
  <si>
    <t>23.05.2022 17:07:59</t>
  </si>
  <si>
    <t>23.05.2022 17:08:01</t>
  </si>
  <si>
    <t>23.05.2022 17:08:02</t>
  </si>
  <si>
    <t>23.05.2022 17:08:04</t>
  </si>
  <si>
    <t>23.05.2022 17:08:05</t>
  </si>
  <si>
    <t>23.05.2022 17:08:07</t>
  </si>
  <si>
    <t>23.05.2022 17:08:11</t>
  </si>
  <si>
    <t>23.05.2022 17:08:13</t>
  </si>
  <si>
    <t>23.05.2022 17:08:14</t>
  </si>
  <si>
    <t>23.05.2022 17:08:16</t>
  </si>
  <si>
    <t>23.05.2022 17:08:36</t>
  </si>
  <si>
    <t>23.05.2022 17:08:49</t>
  </si>
  <si>
    <t>23.05.2022 17:08:52</t>
  </si>
  <si>
    <t>23.05.2022 17:10:13</t>
  </si>
  <si>
    <t>23.05.2022 17:10:14</t>
  </si>
  <si>
    <t>23.05.2022 17:10:16</t>
  </si>
  <si>
    <t>23.05.2022 17:10:17</t>
  </si>
  <si>
    <t>23.05.2022 17:10:19</t>
  </si>
  <si>
    <t>23.05.2022 17:10:37</t>
  </si>
  <si>
    <t>23.05.2022 17:11:38</t>
  </si>
  <si>
    <t>23.05.2022 17:11:47</t>
  </si>
  <si>
    <t>23.05.2022 17:11:49</t>
  </si>
  <si>
    <t>23.05.2022 17:11:50</t>
  </si>
  <si>
    <t>23.05.2022 17:11:52</t>
  </si>
  <si>
    <t>23.05.2022 17:11:53</t>
  </si>
  <si>
    <t>23.05.2022 17:11:55</t>
  </si>
  <si>
    <t>23.05.2022 17:11:56</t>
  </si>
  <si>
    <t>23.05.2022 17:12:05</t>
  </si>
  <si>
    <t>23.05.2022 17:12:08</t>
  </si>
  <si>
    <t>23.05.2022 17:12:10</t>
  </si>
  <si>
    <t>23.05.2022 17:12:11</t>
  </si>
  <si>
    <t>23.05.2022 17:12:13</t>
  </si>
  <si>
    <t>23.05.2022 17:12:14</t>
  </si>
  <si>
    <t>23.05.2022 17:12:16</t>
  </si>
  <si>
    <t>23.05.2022 17:12:17</t>
  </si>
  <si>
    <t>23.05.2022 17:12:19</t>
  </si>
  <si>
    <t>23.05.2022 17:12:20</t>
  </si>
  <si>
    <t>23.05.2022 17:12:32</t>
  </si>
  <si>
    <t>23.05.2022 17:12:34</t>
  </si>
  <si>
    <t>23.05.2022 17:12:35</t>
  </si>
  <si>
    <t>23.05.2022 17:12:37</t>
  </si>
  <si>
    <t>23.05.2022 17:12:38</t>
  </si>
  <si>
    <t>23.05.2022 17:12:40</t>
  </si>
  <si>
    <t>23.05.2022 17:12:41</t>
  </si>
  <si>
    <t>23.05.2022 17:12:43</t>
  </si>
  <si>
    <t>23.05.2022 17:12:44</t>
  </si>
  <si>
    <t>23.05.2022 17:12:46</t>
  </si>
  <si>
    <t>23.05.2022 17:12:47</t>
  </si>
  <si>
    <t>23.05.2022 17:12:49</t>
  </si>
  <si>
    <t>23.05.2022 17:12:50</t>
  </si>
  <si>
    <t>23.05.2022 17:12:52</t>
  </si>
  <si>
    <t>23.05.2022 17:12:53</t>
  </si>
  <si>
    <t>23.05.2022 17:12:54</t>
  </si>
  <si>
    <t>23.05.2022 17:12:56</t>
  </si>
  <si>
    <t>23.05.2022 17:13:04</t>
  </si>
  <si>
    <t>23.05.2022 17:13:06</t>
  </si>
  <si>
    <t>23.05.2022 17:13:07</t>
  </si>
  <si>
    <t>23.05.2022 17:13:09</t>
  </si>
  <si>
    <t>23.05.2022 17:13:10</t>
  </si>
  <si>
    <t>23.05.2022 17:13:12</t>
  </si>
  <si>
    <t>23.05.2022 17:14:01</t>
  </si>
  <si>
    <t>23.05.2022 17:14:03</t>
  </si>
  <si>
    <t>23.05.2022 17:14:04</t>
  </si>
  <si>
    <t>23.05.2022 17:14:06</t>
  </si>
  <si>
    <t>23.05.2022 17:14:07</t>
  </si>
  <si>
    <t>23.05.2022 17:14:09</t>
  </si>
  <si>
    <t>23.05.2022 17:14:16</t>
  </si>
  <si>
    <t>23.05.2022 17:14:57</t>
  </si>
  <si>
    <t>23.05.2022 17:15:00</t>
  </si>
  <si>
    <t>23.05.2022 17:15:10</t>
  </si>
  <si>
    <t>23.05.2022 17:17:19</t>
  </si>
  <si>
    <t>23.05.2022 17:17:36</t>
  </si>
  <si>
    <t>23.05.2022 17:19:46</t>
  </si>
  <si>
    <t>23.05.2022 17:19:48</t>
  </si>
  <si>
    <t>23.05.2022 17:19:49</t>
  </si>
  <si>
    <t>23.05.2022 17:19:51</t>
  </si>
  <si>
    <t>23.05.2022 17:19:52</t>
  </si>
  <si>
    <t>23.05.2022 17:19:54</t>
  </si>
  <si>
    <t>23.05.2022 17:21:34</t>
  </si>
  <si>
    <t>23.05.2022 17:21:37</t>
  </si>
  <si>
    <t>23.05.2022 17:21:39</t>
  </si>
  <si>
    <t>23.05.2022 17:21:40</t>
  </si>
  <si>
    <t>23.05.2022 17:21:42</t>
  </si>
  <si>
    <t>23.05.2022 17:24:22</t>
  </si>
  <si>
    <t>23.05.2022 17:24:27</t>
  </si>
  <si>
    <t>23.05.2022 17:24:28</t>
  </si>
  <si>
    <t>23.05.2022 17:24:30</t>
  </si>
  <si>
    <t>23.05.2022 17:24:31</t>
  </si>
  <si>
    <t>23.05.2022 17:24:33</t>
  </si>
  <si>
    <t>23.05.2022 17:24:37</t>
  </si>
  <si>
    <t>23.05.2022 17:24:39</t>
  </si>
  <si>
    <t>23.05.2022 17:24:40</t>
  </si>
  <si>
    <t>23.05.2022 17:24:41</t>
  </si>
  <si>
    <t>23.05.2022 17:24:43</t>
  </si>
  <si>
    <t>23.05.2022 17:24:44</t>
  </si>
  <si>
    <t>23.05.2022 17:24:47</t>
  </si>
  <si>
    <t>23.05.2022 17:27:26</t>
  </si>
  <si>
    <t>23.05.2022 17:29:06</t>
  </si>
  <si>
    <t>23.05.2022 17:29:07</t>
  </si>
  <si>
    <t>23.05.2022 17:29:09</t>
  </si>
  <si>
    <t>23.05.2022 17:29:10</t>
  </si>
  <si>
    <t>23.05.2022 17:29:13</t>
  </si>
  <si>
    <t>23.05.2022 17:29:15</t>
  </si>
  <si>
    <t>23.05.2022 17:29:34</t>
  </si>
  <si>
    <t>23.05.2022 17:29:36</t>
  </si>
  <si>
    <t>23.05.2022 17:29:37</t>
  </si>
  <si>
    <t>23.05.2022 17:29:38</t>
  </si>
  <si>
    <t>23.05.2022 17:30:50</t>
  </si>
  <si>
    <t>23.05.2022 17:30:52</t>
  </si>
  <si>
    <t>23.05.2022 17:30:53</t>
  </si>
  <si>
    <t>23.05.2022 17:30:54</t>
  </si>
  <si>
    <t>23.05.2022 17:30:55</t>
  </si>
  <si>
    <t>23.05.2022 17:30:57</t>
  </si>
  <si>
    <t>23.05.2022 17:31:13</t>
  </si>
  <si>
    <t>23.05.2022 17:31:14</t>
  </si>
  <si>
    <t>23.05.2022 17:31:16</t>
  </si>
  <si>
    <t>23.05.2022 17:31:17</t>
  </si>
  <si>
    <t>23.05.2022 17:31:19</t>
  </si>
  <si>
    <t>23.05.2022 17:31:20</t>
  </si>
  <si>
    <t>23.05.2022 17:31:22</t>
  </si>
  <si>
    <t>23.05.2022 17:31:23</t>
  </si>
  <si>
    <t>23.05.2022 17:32:16</t>
  </si>
  <si>
    <t>23.05.2022 17:32:19</t>
  </si>
  <si>
    <t>23.05.2022 17:32:20</t>
  </si>
  <si>
    <t>23.05.2022 17:32:22</t>
  </si>
  <si>
    <t>23.05.2022 17:32:23</t>
  </si>
  <si>
    <t>23.05.2022 17:32:25</t>
  </si>
  <si>
    <t>23.05.2022 17:32:26</t>
  </si>
  <si>
    <t>23.05.2022 17:34:37</t>
  </si>
  <si>
    <t>23.05.2022 17:34:38</t>
  </si>
  <si>
    <t>23.05.2022 17:34:40</t>
  </si>
  <si>
    <t>23.05.2022 17:34:41</t>
  </si>
  <si>
    <t>23.05.2022 17:34:43</t>
  </si>
  <si>
    <t>23.05.2022 17:34:44</t>
  </si>
  <si>
    <t>23.05.2022 17:34:47</t>
  </si>
  <si>
    <t>23.05.2022 17:34:48</t>
  </si>
  <si>
    <t>23.05.2022 17:34:50</t>
  </si>
  <si>
    <t>23.05.2022 17:34:51</t>
  </si>
  <si>
    <t>23.05.2022 17:34:53</t>
  </si>
  <si>
    <t>23.05.2022 17:34:54</t>
  </si>
  <si>
    <t>23.05.2022 17:34:56</t>
  </si>
  <si>
    <t>23.05.2022 17:34:57</t>
  </si>
  <si>
    <t>23.05.2022 17:34:59</t>
  </si>
  <si>
    <t>23.05.2022 17:35:00</t>
  </si>
  <si>
    <t>23.05.2022 17:35:02</t>
  </si>
  <si>
    <t>23.05.2022 17:35:03</t>
  </si>
  <si>
    <t>23.05.2022 17:35:05</t>
  </si>
  <si>
    <t>23.05.2022 17:35:06</t>
  </si>
  <si>
    <t>23.05.2022 17:35:33</t>
  </si>
  <si>
    <t>23.05.2022 17:35:36</t>
  </si>
  <si>
    <t>23.05.2022 17:35:38</t>
  </si>
  <si>
    <t>23.05.2022 17:35:39</t>
  </si>
  <si>
    <t>23.05.2022 17:35:41</t>
  </si>
  <si>
    <t>23.05.2022 17:35:42</t>
  </si>
  <si>
    <t>23.05.2022 17:35:44</t>
  </si>
  <si>
    <t>23.05.2022 17:36:09</t>
  </si>
  <si>
    <t>23.05.2022 17:36:11</t>
  </si>
  <si>
    <t>23.05.2022 17:36:14</t>
  </si>
  <si>
    <t>23.05.2022 17:36:15</t>
  </si>
  <si>
    <t>23.05.2022 17:36:16</t>
  </si>
  <si>
    <t>23.05.2022 17:37:13</t>
  </si>
  <si>
    <t>23.05.2022 17:37:16</t>
  </si>
  <si>
    <t>23.05.2022 17:37:17</t>
  </si>
  <si>
    <t>23.05.2022 17:37:19</t>
  </si>
  <si>
    <t>23.05.2022 17:37:20</t>
  </si>
  <si>
    <t>23.05.2022 17:37:22</t>
  </si>
  <si>
    <t>23.05.2022 17:37:23</t>
  </si>
  <si>
    <t>23.05.2022 17:37:25</t>
  </si>
  <si>
    <t>23.05.2022 17:37:26</t>
  </si>
  <si>
    <t>23.05.2022 17:38:05</t>
  </si>
  <si>
    <t>23.05.2022 17:38:08</t>
  </si>
  <si>
    <t>23.05.2022 17:38:10</t>
  </si>
  <si>
    <t>23.05.2022 17:38:11</t>
  </si>
  <si>
    <t>23.05.2022 17:38:13</t>
  </si>
  <si>
    <t>23.05.2022 17:38:14</t>
  </si>
  <si>
    <t>23.05.2022 17:38:16</t>
  </si>
  <si>
    <t>23.05.2022 17:38:17</t>
  </si>
  <si>
    <t>23.05.2022 17:38:31</t>
  </si>
  <si>
    <t>23.05.2022 17:38:32</t>
  </si>
  <si>
    <t>23.05.2022 17:38:34</t>
  </si>
  <si>
    <t>23.05.2022 17:38:35</t>
  </si>
  <si>
    <t>23.05.2022 17:38:36</t>
  </si>
  <si>
    <t>23.05.2022 17:38:39</t>
  </si>
  <si>
    <t>23.05.2022 17:39:49</t>
  </si>
  <si>
    <t>23.05.2022 17:39:51</t>
  </si>
  <si>
    <t>23.05.2022 17:39:52</t>
  </si>
  <si>
    <t>23.05.2022 17:39:53</t>
  </si>
  <si>
    <t>23.05.2022 17:39:55</t>
  </si>
  <si>
    <t>23.05.2022 17:40:45</t>
  </si>
  <si>
    <t>23.05.2022 17:40:47</t>
  </si>
  <si>
    <t>23.05.2022 17:40:48</t>
  </si>
  <si>
    <t>23.05.2022 17:40:49</t>
  </si>
  <si>
    <t>23.05.2022 17:40:51</t>
  </si>
  <si>
    <t>23.05.2022 17:40:52</t>
  </si>
  <si>
    <t>23.05.2022 17:40:53</t>
  </si>
  <si>
    <t>23.05.2022 17:40:56</t>
  </si>
  <si>
    <t>23.05.2022 17:42:27</t>
  </si>
  <si>
    <t>23.05.2022 17:42:29</t>
  </si>
  <si>
    <t>23.05.2022 17:42:30</t>
  </si>
  <si>
    <t>23.05.2022 17:42:32</t>
  </si>
  <si>
    <t>23.05.2022 17:42:33</t>
  </si>
  <si>
    <t>23.05.2022 17:42:35</t>
  </si>
  <si>
    <t>23.05.2022 17:43:12</t>
  </si>
  <si>
    <t>23.05.2022 17:43:14</t>
  </si>
  <si>
    <t>23.05.2022 17:43:15</t>
  </si>
  <si>
    <t>23.05.2022 17:43:16</t>
  </si>
  <si>
    <t>23.05.2022 17:43:18</t>
  </si>
  <si>
    <t>23.05.2022 17:50:22</t>
  </si>
  <si>
    <t>23.05.2022 17:50:23</t>
  </si>
  <si>
    <t>23.05.2022 17:50:25</t>
  </si>
  <si>
    <t>23.05.2022 17:50:26</t>
  </si>
  <si>
    <t>23.05.2022 17:50:27</t>
  </si>
  <si>
    <t>23.05.2022 17:50:28</t>
  </si>
  <si>
    <t>23.05.2022 17:50:30</t>
  </si>
  <si>
    <t>23.05.2022 17:50:31</t>
  </si>
  <si>
    <t>23.05.2022 17:50:32</t>
  </si>
  <si>
    <t>23.05.2022 17:50:33</t>
  </si>
  <si>
    <t>23.05.2022 17:50:56</t>
  </si>
  <si>
    <t>23.05.2022 17:51:00</t>
  </si>
  <si>
    <t>23.05.2022 17:51:03</t>
  </si>
  <si>
    <t>23.05.2022 17:51:04</t>
  </si>
  <si>
    <t>23.05.2022 17:51:07</t>
  </si>
  <si>
    <t>23.05.2022 17:51:12</t>
  </si>
  <si>
    <t>23.05.2022 17:51:15</t>
  </si>
  <si>
    <t>23.05.2022 17:51:16</t>
  </si>
  <si>
    <t>23.05.2022 17:51:17</t>
  </si>
  <si>
    <t>23.05.2022 17:51:26</t>
  </si>
  <si>
    <t>23.05.2022 17:55:26</t>
  </si>
  <si>
    <t>23.05.2022 17:56:03</t>
  </si>
  <si>
    <t>23.05.2022 17:56:05</t>
  </si>
  <si>
    <t>23.05.2022 17:56:06</t>
  </si>
  <si>
    <t>23.05.2022 17:56:10</t>
  </si>
  <si>
    <t>23.05.2022 17:56:12</t>
  </si>
  <si>
    <t>23.05.2022 17:56:31</t>
  </si>
  <si>
    <t>23.05.2022 17:56:33</t>
  </si>
  <si>
    <t>23.05.2022 17:56:34</t>
  </si>
  <si>
    <t>23.05.2022 17:56:35</t>
  </si>
  <si>
    <t>23.05.2022 17:56:36</t>
  </si>
  <si>
    <t>23.05.2022 17:56:38</t>
  </si>
  <si>
    <t>23.05.2022 17:56:39</t>
  </si>
  <si>
    <t>23.05.2022 17:57:07</t>
  </si>
  <si>
    <t>23.05.2022 17:57:09</t>
  </si>
  <si>
    <t>23.05.2022 17:57:10</t>
  </si>
  <si>
    <t>23.05.2022 17:57:11</t>
  </si>
  <si>
    <t>23.05.2022 17:57:13</t>
  </si>
  <si>
    <t>23.05.2022 17:57:15</t>
  </si>
  <si>
    <t>23.05.2022 17:59:24</t>
  </si>
  <si>
    <t>23.05.2022 17:59:27</t>
  </si>
  <si>
    <t>23.05.2022 17:59:30</t>
  </si>
  <si>
    <t>23.05.2022 18:00:08</t>
  </si>
  <si>
    <t>23.05.2022 18:00:09</t>
  </si>
  <si>
    <t>23.05.2022 18:00:11</t>
  </si>
  <si>
    <t>23.05.2022 18:00:12</t>
  </si>
  <si>
    <t>23.05.2022 18:00:14</t>
  </si>
  <si>
    <t>23.05.2022 18:00:15</t>
  </si>
  <si>
    <t>23.05.2022 18:00:17</t>
  </si>
  <si>
    <t>23.05.2022 18:00:59</t>
  </si>
  <si>
    <t>23.05.2022 18:01:47</t>
  </si>
  <si>
    <t>23.05.2022 18:01:48</t>
  </si>
  <si>
    <t>23.05.2022 18:01:49</t>
  </si>
  <si>
    <t>23.05.2022 18:01:51</t>
  </si>
  <si>
    <t>23.05.2022 18:01:52</t>
  </si>
  <si>
    <t>23.05.2022 18:01:54</t>
  </si>
  <si>
    <t>23.05.2022 18:01:57</t>
  </si>
  <si>
    <t>23.05.2022 18:02:01</t>
  </si>
  <si>
    <t>23.05.2022 18:02:03</t>
  </si>
  <si>
    <t>23.05.2022 18:02:08</t>
  </si>
  <si>
    <t>23.05.2022 18:04:22</t>
  </si>
  <si>
    <t>23.05.2022 18:06:16</t>
  </si>
  <si>
    <t>23.05.2022 18:06:17</t>
  </si>
  <si>
    <t>23.05.2022 18:06:19</t>
  </si>
  <si>
    <t>23.05.2022 18:06:20</t>
  </si>
  <si>
    <t>23.05.2022 18:06:21</t>
  </si>
  <si>
    <t>23.05.2022 18:06:22</t>
  </si>
  <si>
    <t>23.05.2022 18:06:24</t>
  </si>
  <si>
    <t>23.05.2022 18:06:25</t>
  </si>
  <si>
    <t>23.05.2022 18:08:31</t>
  </si>
  <si>
    <t>23.05.2022 18:08:33</t>
  </si>
  <si>
    <t>23.05.2022 18:08:36</t>
  </si>
  <si>
    <t>23.05.2022 18:09:57</t>
  </si>
  <si>
    <t>23.05.2022 18:09:59</t>
  </si>
  <si>
    <t>23.05.2022 18:10:00</t>
  </si>
  <si>
    <t>23.05.2022 18:10:01</t>
  </si>
  <si>
    <t>23.05.2022 18:10:02</t>
  </si>
  <si>
    <t>23.05.2022 18:10:05</t>
  </si>
  <si>
    <t>23.05.2022 18:11:34</t>
  </si>
  <si>
    <t>23.05.2022 18:11:35</t>
  </si>
  <si>
    <t>23.05.2022 18:11:36</t>
  </si>
  <si>
    <t>23.05.2022 18:11:38</t>
  </si>
  <si>
    <t>23.05.2022 18:11:39</t>
  </si>
  <si>
    <t>23.05.2022 18:11:40</t>
  </si>
  <si>
    <t>23.05.2022 18:11:41</t>
  </si>
  <si>
    <t>23.05.2022 18:11:43</t>
  </si>
  <si>
    <t>23.05.2022 18:11:44</t>
  </si>
  <si>
    <t>23.05.2022 18:11:48</t>
  </si>
  <si>
    <t>23.05.2022 18:12:54</t>
  </si>
  <si>
    <t>23.05.2022 18:12:56</t>
  </si>
  <si>
    <t>23.05.2022 18:12:57</t>
  </si>
  <si>
    <t>23.05.2022 18:12:58</t>
  </si>
  <si>
    <t>23.05.2022 18:12:59</t>
  </si>
  <si>
    <t>23.05.2022 18:13:02</t>
  </si>
  <si>
    <t>23.05.2022 18:14:50</t>
  </si>
  <si>
    <t>23.05.2022 18:14:51</t>
  </si>
  <si>
    <t>23.05.2022 18:14:53</t>
  </si>
  <si>
    <t>23.05.2022 18:14:54</t>
  </si>
  <si>
    <t>23.05.2022 18:14:55</t>
  </si>
  <si>
    <t>23.05.2022 18:14:56</t>
  </si>
  <si>
    <t>23.05.2022 18:14:58</t>
  </si>
  <si>
    <t>23.05.2022 18:14:59</t>
  </si>
  <si>
    <t>23.05.2022 18:15:00</t>
  </si>
  <si>
    <t>23.05.2022 18:15:01</t>
  </si>
  <si>
    <t>23.05.2022 18:15:06</t>
  </si>
  <si>
    <t>23.05.2022 18:17:00</t>
  </si>
  <si>
    <t>23.05.2022 18:17:03</t>
  </si>
  <si>
    <t>23.05.2022 18:17:52</t>
  </si>
  <si>
    <t>23.05.2022 18:17:53</t>
  </si>
  <si>
    <t>23.05.2022 18:17:55</t>
  </si>
  <si>
    <t>23.05.2022 18:17:56</t>
  </si>
  <si>
    <t>23.05.2022 18:17:57</t>
  </si>
  <si>
    <t>23.05.2022 18:17:58</t>
  </si>
  <si>
    <t>23.05.2022 18:18:01</t>
  </si>
  <si>
    <t>23.05.2022 18:18:03</t>
  </si>
  <si>
    <t>23.05.2022 18:18:04</t>
  </si>
  <si>
    <t>23.05.2022 18:18:06</t>
  </si>
  <si>
    <t>23.05.2022 18:18:07</t>
  </si>
  <si>
    <t>23.05.2022 18:18:46</t>
  </si>
  <si>
    <t>23.05.2022 18:18:48</t>
  </si>
  <si>
    <t>23.05.2022 18:18:49</t>
  </si>
  <si>
    <t>23.05.2022 18:18:51</t>
  </si>
  <si>
    <t>23.05.2022 18:18:52</t>
  </si>
  <si>
    <t>23.05.2022 18:18:54</t>
  </si>
  <si>
    <t>23.05.2022 18:18:55</t>
  </si>
  <si>
    <t>23.05.2022 18:18:57</t>
  </si>
  <si>
    <t>23.05.2022 18:22:09</t>
  </si>
  <si>
    <t>23.05.2022 18:22:10</t>
  </si>
  <si>
    <t>23.05.2022 18:22:12</t>
  </si>
  <si>
    <t>23.05.2022 18:22:13</t>
  </si>
  <si>
    <t>23.05.2022 18:22:15</t>
  </si>
  <si>
    <t>23.05.2022 18:24:09</t>
  </si>
  <si>
    <t>23.05.2022 18:24:13</t>
  </si>
  <si>
    <t>23.05.2022 18:24:15</t>
  </si>
  <si>
    <t>23.05.2022 18:24:16</t>
  </si>
  <si>
    <t>23.05.2022 18:24:47</t>
  </si>
  <si>
    <t>23.05.2022 18:24:48</t>
  </si>
  <si>
    <t>23.05.2022 18:24:50</t>
  </si>
  <si>
    <t>23.05.2022 18:24:51</t>
  </si>
  <si>
    <t>23.05.2022 18:24:52</t>
  </si>
  <si>
    <t>23.05.2022 18:24:53</t>
  </si>
  <si>
    <t>23.05.2022 18:24:55</t>
  </si>
  <si>
    <t>23.05.2022 18:24:56</t>
  </si>
  <si>
    <t>23.05.2022 18:27:21</t>
  </si>
  <si>
    <t>23.05.2022 18:27:23</t>
  </si>
  <si>
    <t>23.05.2022 18:27:24</t>
  </si>
  <si>
    <t>23.05.2022 18:27:25</t>
  </si>
  <si>
    <t>23.05.2022 18:27:26</t>
  </si>
  <si>
    <t>23.05.2022 18:30:44</t>
  </si>
  <si>
    <t>23.05.2022 18:31:22</t>
  </si>
  <si>
    <t>23.05.2022 18:31:23</t>
  </si>
  <si>
    <t>23.05.2022 18:31:25</t>
  </si>
  <si>
    <t>23.05.2022 18:31:26</t>
  </si>
  <si>
    <t>23.05.2022 18:31:28</t>
  </si>
  <si>
    <t>23.05.2022 18:31:29</t>
  </si>
  <si>
    <t>23.05.2022 18:31:31</t>
  </si>
  <si>
    <t>23.05.2022 18:31:32</t>
  </si>
  <si>
    <t>23.05.2022 18:31:34</t>
  </si>
  <si>
    <t>23.05.2022 18:34:25</t>
  </si>
  <si>
    <t>23.05.2022 18:34:26</t>
  </si>
  <si>
    <t>23.05.2022 18:34:27</t>
  </si>
  <si>
    <t>23.05.2022 18:34:29</t>
  </si>
  <si>
    <t>23.05.2022 18:34:30</t>
  </si>
  <si>
    <t>23.05.2022 18:34:31</t>
  </si>
  <si>
    <t>23.05.2022 18:34:32</t>
  </si>
  <si>
    <t>23.05.2022 18:34:34</t>
  </si>
  <si>
    <t>23.05.2022 18:35:25</t>
  </si>
  <si>
    <t>23.05.2022 18:36:26</t>
  </si>
  <si>
    <t>23.05.2022 18:36:29</t>
  </si>
  <si>
    <t>23.05.2022 18:36:30</t>
  </si>
  <si>
    <t>23.05.2022 18:36:32</t>
  </si>
  <si>
    <t>23.05.2022 18:36:33</t>
  </si>
  <si>
    <t>23.05.2022 18:36:35</t>
  </si>
  <si>
    <t>23.05.2022 18:36:36</t>
  </si>
  <si>
    <t>23.05.2022 18:38:05</t>
  </si>
  <si>
    <t>23.05.2022 18:38:06</t>
  </si>
  <si>
    <t>23.05.2022 18:38:07</t>
  </si>
  <si>
    <t>23.05.2022 18:38:09</t>
  </si>
  <si>
    <t>23.05.2022 18:38:10</t>
  </si>
  <si>
    <t>23.05.2022 18:38:11</t>
  </si>
  <si>
    <t>23.05.2022 18:38:13</t>
  </si>
  <si>
    <t>23.05.2022 18:39:00</t>
  </si>
  <si>
    <t>23.05.2022 18:39:02</t>
  </si>
  <si>
    <t>23.05.2022 18:39:03</t>
  </si>
  <si>
    <t>23.05.2022 18:39:04</t>
  </si>
  <si>
    <t>23.05.2022 18:39:07</t>
  </si>
  <si>
    <t>23.05.2022 18:39:13</t>
  </si>
  <si>
    <t>23.05.2022 18:39:15</t>
  </si>
  <si>
    <t>23.05.2022 18:39:16</t>
  </si>
  <si>
    <t>23.05.2022 18:39:18</t>
  </si>
  <si>
    <t>23.05.2022 18:39:19</t>
  </si>
  <si>
    <t>23.05.2022 18:39:21</t>
  </si>
  <si>
    <t>23.05.2022 18:39:22</t>
  </si>
  <si>
    <t>23.05.2022 18:40:00</t>
  </si>
  <si>
    <t>23.05.2022 18:40:01</t>
  </si>
  <si>
    <t>23.05.2022 18:40:02</t>
  </si>
  <si>
    <t>23.05.2022 18:40:04</t>
  </si>
  <si>
    <t>23.05.2022 18:40:05</t>
  </si>
  <si>
    <t>23.05.2022 18:40:06</t>
  </si>
  <si>
    <t>23.05.2022 18:40:09</t>
  </si>
  <si>
    <t>23.05.2022 18:43:15</t>
  </si>
  <si>
    <t>23.05.2022 18:43:16</t>
  </si>
  <si>
    <t>23.05.2022 18:43:18</t>
  </si>
  <si>
    <t>23.05.2022 18:43:19</t>
  </si>
  <si>
    <t>23.05.2022 18:43:20</t>
  </si>
  <si>
    <t>23.05.2022 18:43:22</t>
  </si>
  <si>
    <t>23.05.2022 18:43:23</t>
  </si>
  <si>
    <t>23.05.2022 18:43:24</t>
  </si>
  <si>
    <t>23.05.2022 18:43:25</t>
  </si>
  <si>
    <t>23.05.2022 18:43:27</t>
  </si>
  <si>
    <t>23.05.2022 18:43:28</t>
  </si>
  <si>
    <t>23.05.2022 18:45:43</t>
  </si>
  <si>
    <t>23.05.2022 18:45:44</t>
  </si>
  <si>
    <t>23.05.2022 18:45:46</t>
  </si>
  <si>
    <t>23.05.2022 18:45:47</t>
  </si>
  <si>
    <t>23.05.2022 18:45:49</t>
  </si>
  <si>
    <t>23.05.2022 18:45:50</t>
  </si>
  <si>
    <t>23.05.2022 18:45:52</t>
  </si>
  <si>
    <t>23.05.2022 18:45:53</t>
  </si>
  <si>
    <t>23.05.2022 18:45:55</t>
  </si>
  <si>
    <t>23.05.2022 18:45:56</t>
  </si>
  <si>
    <t>23.05.2022 18:45:58</t>
  </si>
  <si>
    <t>23.05.2022 18:46:02</t>
  </si>
  <si>
    <t>23.05.2022 18:46:05</t>
  </si>
  <si>
    <t>23.05.2022 18:46:07</t>
  </si>
  <si>
    <t>23.05.2022 18:46:09</t>
  </si>
  <si>
    <t>23.05.2022 18:46:11</t>
  </si>
  <si>
    <t>23.05.2022 18:46:41</t>
  </si>
  <si>
    <t>23.05.2022 18:46:42</t>
  </si>
  <si>
    <t>23.05.2022 18:46:44</t>
  </si>
  <si>
    <t>23.05.2022 18:46:45</t>
  </si>
  <si>
    <t>23.05.2022 18:46:47</t>
  </si>
  <si>
    <t>23.05.2022 18:46:48</t>
  </si>
  <si>
    <t>23.05.2022 18:46:50</t>
  </si>
  <si>
    <t>23.05.2022 18:46:51</t>
  </si>
  <si>
    <t>23.05.2022 18:46:53</t>
  </si>
  <si>
    <t>23.05.2022 18:46:54</t>
  </si>
  <si>
    <t>23.05.2022 18:46:56</t>
  </si>
  <si>
    <t>23.05.2022 18:46:57</t>
  </si>
  <si>
    <t>23.05.2022 18:47:41</t>
  </si>
  <si>
    <t>23.05.2022 18:47:42</t>
  </si>
  <si>
    <t>23.05.2022 18:47:43</t>
  </si>
  <si>
    <t>23.05.2022 18:47:45</t>
  </si>
  <si>
    <t>23.05.2022 18:48:17</t>
  </si>
  <si>
    <t>23.05.2022 18:48:19</t>
  </si>
  <si>
    <t>23.05.2022 18:48:20</t>
  </si>
  <si>
    <t>23.05.2022 18:48:22</t>
  </si>
  <si>
    <t>23.05.2022 18:48:23</t>
  </si>
  <si>
    <t>23.05.2022 18:48:24</t>
  </si>
  <si>
    <t>23.05.2022 18:49:17</t>
  </si>
  <si>
    <t>23.05.2022 18:49:18</t>
  </si>
  <si>
    <t>23.05.2022 18:49:20</t>
  </si>
  <si>
    <t>23.05.2022 18:49:21</t>
  </si>
  <si>
    <t>23.05.2022 18:49:22</t>
  </si>
  <si>
    <t>23.05.2022 18:49:24</t>
  </si>
  <si>
    <t>23.05.2022 18:49:25</t>
  </si>
  <si>
    <t>23.05.2022 18:49:26</t>
  </si>
  <si>
    <t>23.05.2022 18:49:28</t>
  </si>
  <si>
    <t>23.05.2022 18:49:29</t>
  </si>
  <si>
    <t>23.05.2022 18:49:30</t>
  </si>
  <si>
    <t>23.05.2022 18:49:33</t>
  </si>
  <si>
    <t>23.05.2022 18:50:32</t>
  </si>
  <si>
    <t>23.05.2022 18:50:33</t>
  </si>
  <si>
    <t>23.05.2022 18:50:35</t>
  </si>
  <si>
    <t>23.05.2022 18:50:36</t>
  </si>
  <si>
    <t>23.05.2022 18:51:48</t>
  </si>
  <si>
    <t>23.05.2022 18:51:50</t>
  </si>
  <si>
    <t>23.05.2022 18:51:53</t>
  </si>
  <si>
    <t>23.05.2022 18:51:54</t>
  </si>
  <si>
    <t>23.05.2022 18:51:56</t>
  </si>
  <si>
    <t>23.05.2022 18:51:58</t>
  </si>
  <si>
    <t>23.05.2022 18:52:00</t>
  </si>
  <si>
    <t>23.05.2022 18:52:01</t>
  </si>
  <si>
    <t>23.05.2022 18:52:03</t>
  </si>
  <si>
    <t>23.05.2022 18:52:04</t>
  </si>
  <si>
    <t>23.05.2022 18:52:06</t>
  </si>
  <si>
    <t>23.05.2022 18:52:07</t>
  </si>
  <si>
    <t>23.05.2022 18:52:21</t>
  </si>
  <si>
    <t>23.05.2022 18:52:22</t>
  </si>
  <si>
    <t>23.05.2022 18:52:23</t>
  </si>
  <si>
    <t>23.05.2022 18:52:28</t>
  </si>
  <si>
    <t>23.05.2022 18:52:31</t>
  </si>
  <si>
    <t>23.05.2022 18:52:56</t>
  </si>
  <si>
    <t>23.05.2022 18:52:57</t>
  </si>
  <si>
    <t>23.05.2022 18:52:59</t>
  </si>
  <si>
    <t>23.05.2022 18:54:42</t>
  </si>
  <si>
    <t>23.05.2022 18:57:06</t>
  </si>
  <si>
    <t>23.05.2022 18:57:07</t>
  </si>
  <si>
    <t>23.05.2022 18:57:09</t>
  </si>
  <si>
    <t>23.05.2022 18:57:10</t>
  </si>
  <si>
    <t>23.05.2022 18:57:12</t>
  </si>
  <si>
    <t>23.05.2022 18:57:13</t>
  </si>
  <si>
    <t>23.05.2022 19:00:03</t>
  </si>
  <si>
    <t>23.05.2022 19:00:44</t>
  </si>
  <si>
    <t>23.05.2022 19:02:13</t>
  </si>
  <si>
    <t>23.05.2022 19:02:15</t>
  </si>
  <si>
    <t>23.05.2022 19:02:16</t>
  </si>
  <si>
    <t>23.05.2022 19:02:18</t>
  </si>
  <si>
    <t>23.05.2022 19:03:16</t>
  </si>
  <si>
    <t>23.05.2022 19:03:18</t>
  </si>
  <si>
    <t>23.05.2022 19:03:19</t>
  </si>
  <si>
    <t>23.05.2022 19:03:21</t>
  </si>
  <si>
    <t>23.05.2022 19:03:22</t>
  </si>
  <si>
    <t>23.05.2022 19:03:34</t>
  </si>
  <si>
    <t>23.05.2022 19:03:36</t>
  </si>
  <si>
    <t>23.05.2022 19:03:39</t>
  </si>
  <si>
    <t>23.05.2022 19:04:58</t>
  </si>
  <si>
    <t>23.05.2022 19:05:58</t>
  </si>
  <si>
    <t>23.05.2022 19:06:00</t>
  </si>
  <si>
    <t>23.05.2022 19:06:27</t>
  </si>
  <si>
    <t>23.05.2022 19:06:28</t>
  </si>
  <si>
    <t>23.05.2022 19:06:33</t>
  </si>
  <si>
    <t>23.05.2022 19:06:42</t>
  </si>
  <si>
    <t>23.05.2022 19:06:43</t>
  </si>
  <si>
    <t>23.05.2022 19:07:00</t>
  </si>
  <si>
    <t>23.05.2022 19:08:43</t>
  </si>
  <si>
    <t>23.05.2022 19:08:45</t>
  </si>
  <si>
    <t>23.05.2022 19:08:46</t>
  </si>
  <si>
    <t>23.05.2022 19:10:13</t>
  </si>
  <si>
    <t>23.05.2022 19:10:51</t>
  </si>
  <si>
    <t>23.05.2022 19:10:52</t>
  </si>
  <si>
    <t>23.05.2022 19:10:54</t>
  </si>
  <si>
    <t>23.05.2022 19:11:00</t>
  </si>
  <si>
    <t>23.05.2022 19:11:03</t>
  </si>
  <si>
    <t>23.05.2022 19:11:18</t>
  </si>
  <si>
    <t>23.05.2022 19:11:19</t>
  </si>
  <si>
    <t>23.05.2022 19:11:21</t>
  </si>
  <si>
    <t>23.05.2022 19:11:22</t>
  </si>
  <si>
    <t>23.05.2022 19:11:24</t>
  </si>
  <si>
    <t>23.05.2022 19:11:25</t>
  </si>
  <si>
    <t>23.05.2022 19:13:33</t>
  </si>
  <si>
    <t>23.05.2022 19:13:36</t>
  </si>
  <si>
    <t>23.05.2022 19:13:37</t>
  </si>
  <si>
    <t>23.05.2022 19:13:39</t>
  </si>
  <si>
    <t>23.05.2022 19:13:40</t>
  </si>
  <si>
    <t>23.05.2022 19:13:42</t>
  </si>
  <si>
    <t>23.05.2022 19:13:43</t>
  </si>
  <si>
    <t>23.05.2022 19:13:45</t>
  </si>
  <si>
    <t>23.05.2022 19:13:46</t>
  </si>
  <si>
    <t>23.05.2022 19:13:48</t>
  </si>
  <si>
    <t>23.05.2022 19:13:49</t>
  </si>
  <si>
    <t>23.05.2022 19:13:51</t>
  </si>
  <si>
    <t>23.05.2022 19:14:14</t>
  </si>
  <si>
    <t>23.05.2022 19:14:17</t>
  </si>
  <si>
    <t>23.05.2022 19:14:19</t>
  </si>
  <si>
    <t>23.05.2022 19:14:20</t>
  </si>
  <si>
    <t>23.05.2022 19:14:22</t>
  </si>
  <si>
    <t>23.05.2022 19:14:23</t>
  </si>
  <si>
    <t>23.05.2022 19:14:25</t>
  </si>
  <si>
    <t>23.05.2022 19:14:26</t>
  </si>
  <si>
    <t>23.05.2022 19:14:28</t>
  </si>
  <si>
    <t>23.05.2022 19:14:40</t>
  </si>
  <si>
    <t>23.05.2022 19:14:41</t>
  </si>
  <si>
    <t>23.05.2022 19:16:41</t>
  </si>
  <si>
    <t>23.05.2022 19:16:43</t>
  </si>
  <si>
    <t>23.05.2022 19:16:44</t>
  </si>
  <si>
    <t>23.05.2022 19:16:46</t>
  </si>
  <si>
    <t>23.05.2022 19:16:47</t>
  </si>
  <si>
    <t>23.05.2022 19:16:49</t>
  </si>
  <si>
    <t>23.05.2022 19:19:43</t>
  </si>
  <si>
    <t>23.05.2022 19:19:46</t>
  </si>
  <si>
    <t>23.05.2022 19:19:47</t>
  </si>
  <si>
    <t>23.05.2022 19:19:49</t>
  </si>
  <si>
    <t>23.05.2022 19:19:50</t>
  </si>
  <si>
    <t>23.05.2022 19:19:52</t>
  </si>
  <si>
    <t>23.05.2022 19:19:58</t>
  </si>
  <si>
    <t>23.05.2022 19:20:01</t>
  </si>
  <si>
    <t>23.05.2022 19:20:02</t>
  </si>
  <si>
    <t>23.05.2022 19:20:04</t>
  </si>
  <si>
    <t>23.05.2022 19:20:05</t>
  </si>
  <si>
    <t>23.05.2022 19:20:07</t>
  </si>
  <si>
    <t>23.05.2022 19:20:08</t>
  </si>
  <si>
    <t>23.05.2022 19:20:10</t>
  </si>
  <si>
    <t>23.05.2022 19:22:04</t>
  </si>
  <si>
    <t>23.05.2022 19:23:13</t>
  </si>
  <si>
    <t>23.05.2022 19:23:14</t>
  </si>
  <si>
    <t>23.05.2022 19:23:16</t>
  </si>
  <si>
    <t>23.05.2022 19:23:17</t>
  </si>
  <si>
    <t>23.05.2022 19:23:20</t>
  </si>
  <si>
    <t>23.05.2022 19:23:22</t>
  </si>
  <si>
    <t>23.05.2022 19:23:23</t>
  </si>
  <si>
    <t>23.05.2022 19:23:25</t>
  </si>
  <si>
    <t>23.05.2022 19:23:26</t>
  </si>
  <si>
    <t>23.05.2022 19:23:28</t>
  </si>
  <si>
    <t>23.05.2022 19:24:10</t>
  </si>
  <si>
    <t>23.05.2022 19:24:13</t>
  </si>
  <si>
    <t>23.05.2022 19:24:14</t>
  </si>
  <si>
    <t>23.05.2022 19:24:16</t>
  </si>
  <si>
    <t>23.05.2022 19:24:17</t>
  </si>
  <si>
    <t>23.05.2022 19:24:19</t>
  </si>
  <si>
    <t>23.05.2022 19:27:10</t>
  </si>
  <si>
    <t>23.05.2022 19:27:11</t>
  </si>
  <si>
    <t>23.05.2022 19:27:13</t>
  </si>
  <si>
    <t>23.05.2022 19:27:14</t>
  </si>
  <si>
    <t>23.05.2022 19:27:16</t>
  </si>
  <si>
    <t>23.05.2022 19:27:17</t>
  </si>
  <si>
    <t>23.05.2022 19:27:19</t>
  </si>
  <si>
    <t>23.05.2022 19:28:58</t>
  </si>
  <si>
    <t>23.05.2022 19:29:02</t>
  </si>
  <si>
    <t>23.05.2022 19:29:04</t>
  </si>
  <si>
    <t>23.05.2022 19:29:10</t>
  </si>
  <si>
    <t>23.05.2022 19:29:14</t>
  </si>
  <si>
    <t>23.05.2022 19:29:17</t>
  </si>
  <si>
    <t>23.05.2022 19:29:19</t>
  </si>
  <si>
    <t>23.05.2022 19:31:25</t>
  </si>
  <si>
    <t>23.05.2022 19:31:26</t>
  </si>
  <si>
    <t>23.05.2022 19:31:28</t>
  </si>
  <si>
    <t>23.05.2022 19:31:29</t>
  </si>
  <si>
    <t>23.05.2022 19:31:31</t>
  </si>
  <si>
    <t>23.05.2022 19:31:32</t>
  </si>
  <si>
    <t>23.05.2022 19:31:35</t>
  </si>
  <si>
    <t>23.05.2022 19:32:44</t>
  </si>
  <si>
    <t>23.05.2022 19:32:46</t>
  </si>
  <si>
    <t>23.05.2022 19:32:47</t>
  </si>
  <si>
    <t>23.05.2022 19:32:49</t>
  </si>
  <si>
    <t>23.05.2022 19:32:50</t>
  </si>
  <si>
    <t>23.05.2022 19:32:52</t>
  </si>
  <si>
    <t>23.05.2022 19:32:55</t>
  </si>
  <si>
    <t>23.05.2022 19:32:56</t>
  </si>
  <si>
    <t>23.05.2022 19:32:58</t>
  </si>
  <si>
    <t>23.05.2022 19:32:59</t>
  </si>
  <si>
    <t>23.05.2022 19:35:53</t>
  </si>
  <si>
    <t>23.05.2022 19:35:55</t>
  </si>
  <si>
    <t>23.05.2022 19:35:56</t>
  </si>
  <si>
    <t>23.05.2022 19:35:58</t>
  </si>
  <si>
    <t>23.05.2022 19:37:34</t>
  </si>
  <si>
    <t>23.05.2022 19:37:38</t>
  </si>
  <si>
    <t>23.05.2022 19:37:40</t>
  </si>
  <si>
    <t>23.05.2022 19:37:41</t>
  </si>
  <si>
    <t>23.05.2022 19:37:43</t>
  </si>
  <si>
    <t>23.05.2022 19:37:44</t>
  </si>
  <si>
    <t>23.05.2022 19:37:46</t>
  </si>
  <si>
    <t>23.05.2022 19:37:47</t>
  </si>
  <si>
    <t>23.05.2022 19:37:49</t>
  </si>
  <si>
    <t>23.05.2022 19:41:04</t>
  </si>
  <si>
    <t>23.05.2022 19:41:07</t>
  </si>
  <si>
    <t>23.05.2022 19:41:08</t>
  </si>
  <si>
    <t>23.05.2022 19:41:10</t>
  </si>
  <si>
    <t>23.05.2022 19:41:11</t>
  </si>
  <si>
    <t>23.05.2022 19:41:13</t>
  </si>
  <si>
    <t>23.05.2022 19:41:14</t>
  </si>
  <si>
    <t>23.05.2022 19:41:43</t>
  </si>
  <si>
    <t>23.05.2022 19:41:44</t>
  </si>
  <si>
    <t>23.05.2022 19:45:07</t>
  </si>
  <si>
    <t>23.05.2022 19:54:20</t>
  </si>
  <si>
    <t>23.05.2022 19:54:22</t>
  </si>
  <si>
    <t>23.05.2022 19:54:23</t>
  </si>
  <si>
    <t>23.05.2022 19:54:25</t>
  </si>
  <si>
    <t>23.05.2022 19:54:26</t>
  </si>
  <si>
    <t>23.05.2022 19:54:28</t>
  </si>
  <si>
    <t>23.05.2022 19:54:31</t>
  </si>
  <si>
    <t>23.05.2022 19:55:22</t>
  </si>
  <si>
    <t>23.05.2022 19:55:23</t>
  </si>
  <si>
    <t>23.05.2022 19:55:25</t>
  </si>
  <si>
    <t>23.05.2022 19:55:26</t>
  </si>
  <si>
    <t>23.05.2022 19:55:28</t>
  </si>
  <si>
    <t>23.05.2022 19:55:29</t>
  </si>
  <si>
    <t>23.05.2022 19:55:31</t>
  </si>
  <si>
    <t>23.05.2022 19:56:43</t>
  </si>
  <si>
    <t>23.05.2022 19:56:44</t>
  </si>
  <si>
    <t>23.05.2022 19:56:46</t>
  </si>
  <si>
    <t>23.05.2022 19:56:47</t>
  </si>
  <si>
    <t>23.05.2022 19:56:49</t>
  </si>
  <si>
    <t>23.05.2022 19:58:16</t>
  </si>
  <si>
    <t>23.05.2022 19:58:17</t>
  </si>
  <si>
    <t>23.05.2022 19:58:19</t>
  </si>
  <si>
    <t>23.05.2022 19:58:20</t>
  </si>
  <si>
    <t>23.05.2022 19:58:22</t>
  </si>
  <si>
    <t>23.05.2022 20:01:52</t>
  </si>
  <si>
    <t>23.05.2022 20:01:55</t>
  </si>
  <si>
    <t>23.05.2022 20:01:56</t>
  </si>
  <si>
    <t>23.05.2022 20:01:58</t>
  </si>
  <si>
    <t>23.05.2022 20:01:59</t>
  </si>
  <si>
    <t>23.05.2022 20:02:01</t>
  </si>
  <si>
    <t>23.05.2022 20:02:02</t>
  </si>
  <si>
    <t>23.05.2022 20:03:23</t>
  </si>
  <si>
    <t>23.05.2022 20:08:31</t>
  </si>
  <si>
    <t>23.05.2022 20:08:32</t>
  </si>
  <si>
    <t>23.05.2022 20:08:34</t>
  </si>
  <si>
    <t>23.05.2022 20:08:35</t>
  </si>
  <si>
    <t>23.05.2022 20:08:37</t>
  </si>
  <si>
    <t>23.05.2022 20:08:38</t>
  </si>
  <si>
    <t>23.05.2022 20:08:41</t>
  </si>
  <si>
    <t>23.05.2022 20:14:52</t>
  </si>
  <si>
    <t>23.05.2022 20:14:53</t>
  </si>
  <si>
    <t>23.05.2022 20:14:55</t>
  </si>
  <si>
    <t>23.05.2022 20:14:56</t>
  </si>
  <si>
    <t>23.05.2022 20:14:59</t>
  </si>
  <si>
    <t>23.05.2022 20:15:22</t>
  </si>
  <si>
    <t>23.05.2022 20:15:23</t>
  </si>
  <si>
    <t>23.05.2022 20:15:25</t>
  </si>
  <si>
    <t>23.05.2022 20:15:26</t>
  </si>
  <si>
    <t>23.05.2022 20:15:28</t>
  </si>
  <si>
    <t>23.05.2022 20:15:29</t>
  </si>
  <si>
    <t>23.05.2022 20:15:31</t>
  </si>
  <si>
    <t>23.05.2022 20:18:17</t>
  </si>
  <si>
    <t>23.05.2022 20:18:19</t>
  </si>
  <si>
    <t>23.05.2022 20:18:20</t>
  </si>
  <si>
    <t>23.05.2022 20:18:22</t>
  </si>
  <si>
    <t>23.05.2022 20:18:23</t>
  </si>
  <si>
    <t>23.05.2022 20:18:25</t>
  </si>
  <si>
    <t>23.05.2022 20:18:26</t>
  </si>
  <si>
    <t>23.05.2022 20:18:28</t>
  </si>
  <si>
    <t>23.05.2022 20:19:47</t>
  </si>
  <si>
    <t>23.05.2022 20:19:49</t>
  </si>
  <si>
    <t>23.05.2022 20:19:50</t>
  </si>
  <si>
    <t>23.05.2022 20:19:52</t>
  </si>
  <si>
    <t>23.05.2022 20:19:53</t>
  </si>
  <si>
    <t>23.05.2022 20:19:56</t>
  </si>
  <si>
    <t>23.05.2022 20:26:20</t>
  </si>
  <si>
    <t>23.05.2022 20:26:22</t>
  </si>
  <si>
    <t>23.05.2022 20:26:23</t>
  </si>
  <si>
    <t>23.05.2022 20:26:25</t>
  </si>
  <si>
    <t>23.05.2022 20:26:26</t>
  </si>
  <si>
    <t>23.05.2022 20:26:28</t>
  </si>
  <si>
    <t>23.05.2022 20:26:29</t>
  </si>
  <si>
    <t>23.05.2022 20:26:31</t>
  </si>
  <si>
    <t>23.05.2022 20:29:28</t>
  </si>
  <si>
    <t>23.05.2022 20:29:29</t>
  </si>
  <si>
    <t>23.05.2022 20:29:31</t>
  </si>
  <si>
    <t>23.05.2022 20:29:32</t>
  </si>
  <si>
    <t>23.05.2022 20:29:34</t>
  </si>
  <si>
    <t>23.05.2022 20:29:37</t>
  </si>
  <si>
    <t>23.05.2022 20:31:13</t>
  </si>
  <si>
    <t>23.05.2022 20:33:17</t>
  </si>
  <si>
    <t>23.05.2022 20:33:19</t>
  </si>
  <si>
    <t>23.05.2022 20:33:20</t>
  </si>
  <si>
    <t>23.05.2022 20:33:22</t>
  </si>
  <si>
    <t>23.05.2022 20:33:23</t>
  </si>
  <si>
    <t>23.05.2022 20:33:25</t>
  </si>
  <si>
    <t>23.05.2022 20:33:26</t>
  </si>
  <si>
    <t>23.05.2022 20:33:28</t>
  </si>
  <si>
    <t>23.05.2022 20:33:34</t>
  </si>
  <si>
    <t>23.05.2022 20:33:44</t>
  </si>
  <si>
    <t>23.05.2022 20:33:46</t>
  </si>
  <si>
    <t>23.05.2022 20:33:47</t>
  </si>
  <si>
    <t>23.05.2022 20:33:49</t>
  </si>
  <si>
    <t>23.05.2022 20:33:50</t>
  </si>
  <si>
    <t>23.05.2022 20:37:58</t>
  </si>
  <si>
    <t>23.05.2022 20:37:59</t>
  </si>
  <si>
    <t>23.05.2022 20:38:01</t>
  </si>
  <si>
    <t>23.05.2022 20:38:08</t>
  </si>
  <si>
    <t>23.05.2022 20:40:16</t>
  </si>
  <si>
    <t>23.05.2022 20:40:17</t>
  </si>
  <si>
    <t>23.05.2022 20:40:19</t>
  </si>
  <si>
    <t>23.05.2022 20:40:20</t>
  </si>
  <si>
    <t>23.05.2022 20:40:25</t>
  </si>
  <si>
    <t>23.05.2022 20:40:26</t>
  </si>
  <si>
    <t>23.05.2022 20:48:13</t>
  </si>
  <si>
    <t>23.05.2022 20:48:14</t>
  </si>
  <si>
    <t>23.05.2022 20:48:59</t>
  </si>
  <si>
    <t>23.05.2022 20:50:14</t>
  </si>
  <si>
    <t>23.05.2022 20:50:16</t>
  </si>
  <si>
    <t>23.05.2022 20:50:17</t>
  </si>
  <si>
    <t>23.05.2022 20:50:19</t>
  </si>
  <si>
    <t>23.05.2022 20:50:20</t>
  </si>
  <si>
    <t>23.05.2022 20:50:22</t>
  </si>
  <si>
    <t>23.05.2022 20:50:23</t>
  </si>
  <si>
    <t>23.05.2022 20:50:25</t>
  </si>
  <si>
    <t>23.05.2022 20:52:44</t>
  </si>
  <si>
    <t>23.05.2022 20:52:50</t>
  </si>
  <si>
    <t>23.05.2022 20:53:23</t>
  </si>
  <si>
    <t>23.05.2022 20:53:25</t>
  </si>
  <si>
    <t>23.05.2022 20:53:26</t>
  </si>
  <si>
    <t>23.05.2022 20:53:28</t>
  </si>
  <si>
    <t>23.05.2022 20:53:29</t>
  </si>
  <si>
    <t>23.05.2022 20:53:31</t>
  </si>
  <si>
    <t>23.05.2022 20:53:32</t>
  </si>
  <si>
    <t>23.05.2022 20:53:35</t>
  </si>
  <si>
    <t>23.05.2022 20:54:13</t>
  </si>
  <si>
    <t>23.05.2022 20:54:14</t>
  </si>
  <si>
    <t>23.05.2022 20:55:31</t>
  </si>
  <si>
    <t>23.05.2022 20:57:14</t>
  </si>
  <si>
    <t>23.05.2022 20:57:16</t>
  </si>
  <si>
    <t>23.05.2022 20:57:17</t>
  </si>
  <si>
    <t>23.05.2022 20:59:23</t>
  </si>
  <si>
    <t>23.05.2022 21:01:01</t>
  </si>
  <si>
    <t>23.05.2022 21:01:02</t>
  </si>
  <si>
    <t>23.05.2022 21:01:04</t>
  </si>
  <si>
    <t>23.05.2022 21:01:07</t>
  </si>
  <si>
    <t>23.05.2022 21:01:08</t>
  </si>
  <si>
    <t>23.05.2022 21:08:31</t>
  </si>
  <si>
    <t>23.05.2022 21:08:34</t>
  </si>
  <si>
    <t>23.05.2022 21:08:35</t>
  </si>
  <si>
    <t>23.05.2022 21:08:37</t>
  </si>
  <si>
    <t>23.05.2022 21:08:38</t>
  </si>
  <si>
    <t>23.05.2022 21:08:40</t>
  </si>
  <si>
    <t>23.05.2022 21:11:34</t>
  </si>
  <si>
    <t>23.05.2022 21:11:35</t>
  </si>
  <si>
    <t>23.05.2022 21:11:37</t>
  </si>
  <si>
    <t>23.05.2022 21:15:50</t>
  </si>
  <si>
    <t>23.05.2022 21:15:55</t>
  </si>
  <si>
    <t>23.05.2022 21:15:56</t>
  </si>
  <si>
    <t>23.05.2022 21:16:01</t>
  </si>
  <si>
    <t>23.05.2022 21:16:05</t>
  </si>
  <si>
    <t>23.05.2022 21:16:07</t>
  </si>
  <si>
    <t>23.05.2022 21:16:08</t>
  </si>
  <si>
    <t>23.05.2022 21:16:10</t>
  </si>
  <si>
    <t>23.05.2022 21:16:20</t>
  </si>
  <si>
    <t>23.05.2022 21:16:23</t>
  </si>
  <si>
    <t>23.05.2022 21:16:25</t>
  </si>
  <si>
    <t>23.05.2022 21:16:26</t>
  </si>
  <si>
    <t>23.05.2022 21:16:28</t>
  </si>
  <si>
    <t>23.05.2022 21:16:29</t>
  </si>
  <si>
    <t>23.05.2022 21:16:55</t>
  </si>
  <si>
    <t>23.05.2022 21:16:56</t>
  </si>
  <si>
    <t>23.05.2022 21:16:58</t>
  </si>
  <si>
    <t>23.05.2022 21:16:59</t>
  </si>
  <si>
    <t>23.05.2022 21:18:05</t>
  </si>
  <si>
    <t>23.05.2022 21:18:07</t>
  </si>
  <si>
    <t>23.05.2022 21:18:08</t>
  </si>
  <si>
    <t>23.05.2022 21:18:10</t>
  </si>
  <si>
    <t>23.05.2022 21:18:13</t>
  </si>
  <si>
    <t>23.05.2022 21:20:44</t>
  </si>
  <si>
    <t>23.05.2022 21:20:46</t>
  </si>
  <si>
    <t>23.05.2022 21:20:47</t>
  </si>
  <si>
    <t>23.05.2022 21:20:49</t>
  </si>
  <si>
    <t>23.05.2022 21:20:50</t>
  </si>
  <si>
    <t>23.05.2022 21:20:52</t>
  </si>
  <si>
    <t>23.05.2022 21:20:53</t>
  </si>
  <si>
    <t>23.05.2022 21:21:11</t>
  </si>
  <si>
    <t>23.05.2022 21:21:28</t>
  </si>
  <si>
    <t>23.05.2022 21:21:29</t>
  </si>
  <si>
    <t>23.05.2022 21:21:31</t>
  </si>
  <si>
    <t>23.05.2022 21:21:32</t>
  </si>
  <si>
    <t>23.05.2022 21:21:35</t>
  </si>
  <si>
    <t>23.05.2022 21:26:35</t>
  </si>
  <si>
    <t>23.05.2022 21:26:37</t>
  </si>
  <si>
    <t>23.05.2022 21:26:38</t>
  </si>
  <si>
    <t>23.05.2022 21:26:40</t>
  </si>
  <si>
    <t>23.05.2022 21:26:41</t>
  </si>
  <si>
    <t>23.05.2022 21:26:44</t>
  </si>
  <si>
    <t>23.05.2022 21:27:08</t>
  </si>
  <si>
    <t>23.05.2022 21:27:09</t>
  </si>
  <si>
    <t>23.05.2022 21:27:11</t>
  </si>
  <si>
    <t>23.05.2022 21:27:12</t>
  </si>
  <si>
    <t>23.05.2022 21:27:14</t>
  </si>
  <si>
    <t>23.05.2022 21:27:15</t>
  </si>
  <si>
    <t>23.05.2022 21:36:44</t>
  </si>
  <si>
    <t>23.05.2022 21:36:45</t>
  </si>
  <si>
    <t>23.05.2022 21:36:47</t>
  </si>
  <si>
    <t>23.05.2022 21:36:48</t>
  </si>
  <si>
    <t>23.05.2022 21:39:21</t>
  </si>
  <si>
    <t>23.05.2022 21:39:23</t>
  </si>
  <si>
    <t>23.05.2022 21:39:24</t>
  </si>
  <si>
    <t>23.05.2022 21:39:26</t>
  </si>
  <si>
    <t>23.05.2022 21:39:29</t>
  </si>
  <si>
    <t>23.05.2022 21:51:39</t>
  </si>
  <si>
    <t>23.05.2022 21:51:41</t>
  </si>
  <si>
    <t>23.05.2022 21:51:42</t>
  </si>
  <si>
    <t>23.05.2022 21:51:44</t>
  </si>
  <si>
    <t>23.05.2022 21:54:38</t>
  </si>
  <si>
    <t>23.05.2022 21:54:39</t>
  </si>
  <si>
    <t>23.05.2022 21:54:41</t>
  </si>
  <si>
    <t>23.05.2022 21:54:42</t>
  </si>
  <si>
    <t>23.05.2022 21:54:44</t>
  </si>
  <si>
    <t>23.05.2022 21:54:45</t>
  </si>
  <si>
    <t>23.05.2022 21:55:15</t>
  </si>
  <si>
    <t>23.05.2022 21:55:17</t>
  </si>
  <si>
    <t>23.05.2022 21:55:18</t>
  </si>
  <si>
    <t>23.05.2022 21:55:20</t>
  </si>
  <si>
    <t>23.05.2022 21:55:21</t>
  </si>
  <si>
    <t>23.05.2022 21:55:23</t>
  </si>
  <si>
    <t>23.05.2022 22:07:35</t>
  </si>
  <si>
    <t>23.05.2022 22:08:02</t>
  </si>
  <si>
    <t>23.05.2022 22:08:03</t>
  </si>
  <si>
    <t>23.05.2022 22:08:05</t>
  </si>
  <si>
    <t>23.05.2022 22:08:06</t>
  </si>
  <si>
    <t>23.05.2022 22:08:08</t>
  </si>
  <si>
    <t>23.05.2022 22:08:09</t>
  </si>
  <si>
    <t>23.05.2022 22:08:11</t>
  </si>
  <si>
    <t>23.05.2022 22:08:12</t>
  </si>
  <si>
    <t>23.05.2022 22:10:53</t>
  </si>
  <si>
    <t>23.05.2022 22:10:54</t>
  </si>
  <si>
    <t>23.05.2022 22:10:56</t>
  </si>
  <si>
    <t>23.05.2022 22:10:57</t>
  </si>
  <si>
    <t>23.05.2022 22:10:59</t>
  </si>
  <si>
    <t>23.05.2022 22:11:02</t>
  </si>
  <si>
    <t>23.05.2022 22:36:18</t>
  </si>
  <si>
    <t>23.05.2022 22:36:20</t>
  </si>
  <si>
    <t>23.05.2022 22:36:21</t>
  </si>
  <si>
    <t>23.05.2022 22:36:23</t>
  </si>
  <si>
    <t>23.05.2022 22:36:24</t>
  </si>
  <si>
    <t>23.05.2022 23:28:33</t>
  </si>
  <si>
    <t>23.05.2022 23:28:35</t>
  </si>
  <si>
    <t>23.05.2022 23:28:36</t>
  </si>
  <si>
    <t>23.05.2022 23:28:38</t>
  </si>
  <si>
    <t>23.05.2022 23:28:39</t>
  </si>
  <si>
    <t>23.05.2022 23:28:41</t>
  </si>
  <si>
    <t>23.05.2022 23:43:12</t>
  </si>
  <si>
    <t>24.05.2022 02:35:08</t>
  </si>
  <si>
    <t>24.05.2022 02:39:11</t>
  </si>
  <si>
    <t>24.05.2022 03:05:32</t>
  </si>
  <si>
    <t>24.05.2022 03:05:33</t>
  </si>
  <si>
    <t>24.05.2022 03:05:35</t>
  </si>
  <si>
    <t>24.05.2022 03:05:36</t>
  </si>
  <si>
    <t>24.05.2022 03:05:38</t>
  </si>
  <si>
    <t>24.05.2022 03:05:41</t>
  </si>
  <si>
    <t>24.05.2022 03:09:24</t>
  </si>
  <si>
    <t>24.05.2022 03:09:26</t>
  </si>
  <si>
    <t>24.05.2022 03:09:27</t>
  </si>
  <si>
    <t>24.05.2022 03:09:29</t>
  </si>
  <si>
    <t>24.05.2022 03:09:30</t>
  </si>
  <si>
    <t>24.05.2022 03:30:20</t>
  </si>
  <si>
    <t>24.05.2022 03:30:30</t>
  </si>
  <si>
    <t>24.05.2022 03:33:30</t>
  </si>
  <si>
    <t>24.05.2022 03:33:32</t>
  </si>
  <si>
    <t>24.05.2022 03:33:33</t>
  </si>
  <si>
    <t>24.05.2022 03:33:35</t>
  </si>
  <si>
    <t>24.05.2022 03:33:36</t>
  </si>
  <si>
    <t>24.05.2022 03:33:38</t>
  </si>
  <si>
    <t>24.05.2022 04:11:45</t>
  </si>
  <si>
    <t>24.05.2022 04:11:47</t>
  </si>
  <si>
    <t>24.05.2022 04:11:48</t>
  </si>
  <si>
    <t>24.05.2022 04:11:50</t>
  </si>
  <si>
    <t>24.05.2022 04:11:51</t>
  </si>
  <si>
    <t>24.05.2022 04:24:44</t>
  </si>
  <si>
    <t>24.05.2022 04:24:47</t>
  </si>
  <si>
    <t>24.05.2022 04:24:48</t>
  </si>
  <si>
    <t>24.05.2022 04:24:51</t>
  </si>
  <si>
    <t>24.05.2022 04:34:30</t>
  </si>
  <si>
    <t>24.05.2022 04:34:32</t>
  </si>
  <si>
    <t>24.05.2022 04:34:33</t>
  </si>
  <si>
    <t>24.05.2022 04:34:35</t>
  </si>
  <si>
    <t>24.05.2022 04:34:36</t>
  </si>
  <si>
    <t>24.05.2022 04:34:38</t>
  </si>
  <si>
    <t>24.05.2022 04:36:51</t>
  </si>
  <si>
    <t>24.05.2022 04:42:57</t>
  </si>
  <si>
    <t>24.05.2022 04:42:59</t>
  </si>
  <si>
    <t>24.05.2022 04:43:00</t>
  </si>
  <si>
    <t>24.05.2022 04:43:02</t>
  </si>
  <si>
    <t>24.05.2022 04:43:03</t>
  </si>
  <si>
    <t>24.05.2022 04:43:06</t>
  </si>
  <si>
    <t>24.05.2022 04:47:26</t>
  </si>
  <si>
    <t>24.05.2022 04:47:27</t>
  </si>
  <si>
    <t>24.05.2022 04:47:29</t>
  </si>
  <si>
    <t>24.05.2022 04:47:30</t>
  </si>
  <si>
    <t>24.05.2022 04:47:32</t>
  </si>
  <si>
    <t>24.05.2022 04:50:17</t>
  </si>
  <si>
    <t>24.05.2022 04:50:18</t>
  </si>
  <si>
    <t>24.05.2022 04:50:20</t>
  </si>
  <si>
    <t>24.05.2022 04:50:21</t>
  </si>
  <si>
    <t>24.05.2022 04:50:23</t>
  </si>
  <si>
    <t>24.05.2022 04:50:24</t>
  </si>
  <si>
    <t>24.05.2022 04:50:26</t>
  </si>
  <si>
    <t>24.05.2022 04:50:27</t>
  </si>
  <si>
    <t>24.05.2022 04:50:29</t>
  </si>
  <si>
    <t>24.05.2022 04:50:30</t>
  </si>
  <si>
    <t>24.05.2022 04:50:32</t>
  </si>
  <si>
    <t>24.05.2022 04:50:33</t>
  </si>
  <si>
    <t>24.05.2022 04:50:36</t>
  </si>
  <si>
    <t>24.05.2022 04:50:38</t>
  </si>
  <si>
    <t>24.05.2022 04:50:39</t>
  </si>
  <si>
    <t>24.05.2022 04:50:41</t>
  </si>
  <si>
    <t>24.05.2022 04:50:42</t>
  </si>
  <si>
    <t>24.05.2022 04:50:44</t>
  </si>
  <si>
    <t>24.05.2022 04:50:45</t>
  </si>
  <si>
    <t>24.05.2022 04:58:11</t>
  </si>
  <si>
    <t>24.05.2022 04:58:12</t>
  </si>
  <si>
    <t>24.05.2022 04:58:14</t>
  </si>
  <si>
    <t>24.05.2022 04:58:15</t>
  </si>
  <si>
    <t>24.05.2022 04:58:17</t>
  </si>
  <si>
    <t>24.05.2022 04:58:18</t>
  </si>
  <si>
    <t>24.05.2022 04:58:20</t>
  </si>
  <si>
    <t>24.05.2022 04:58:21</t>
  </si>
  <si>
    <t>24.05.2022 04:58:23</t>
  </si>
  <si>
    <t>24.05.2022 04:58:24</t>
  </si>
  <si>
    <t>24.05.2022 04:58:26</t>
  </si>
  <si>
    <t>24.05.2022 04:58:27</t>
  </si>
  <si>
    <t>24.05.2022 05:00:11</t>
  </si>
  <si>
    <t>24.05.2022 05:00:12</t>
  </si>
  <si>
    <t>24.05.2022 05:00:14</t>
  </si>
  <si>
    <t>24.05.2022 05:00:15</t>
  </si>
  <si>
    <t>24.05.2022 05:00:17</t>
  </si>
  <si>
    <t>24.05.2022 05:00:18</t>
  </si>
  <si>
    <t>24.05.2022 05:06:57</t>
  </si>
  <si>
    <t>24.05.2022 05:06:59</t>
  </si>
  <si>
    <t>24.05.2022 05:07:00</t>
  </si>
  <si>
    <t>24.05.2022 05:07:02</t>
  </si>
  <si>
    <t>24.05.2022 05:07:05</t>
  </si>
  <si>
    <t>24.05.2022 05:08:56</t>
  </si>
  <si>
    <t>24.05.2022 05:08:57</t>
  </si>
  <si>
    <t>24.05.2022 05:08:59</t>
  </si>
  <si>
    <t>24.05.2022 05:09:00</t>
  </si>
  <si>
    <t>24.05.2022 05:09:02</t>
  </si>
  <si>
    <t>24.05.2022 05:25:44</t>
  </si>
  <si>
    <t>24.05.2022 05:25:45</t>
  </si>
  <si>
    <t>24.05.2022 05:25:47</t>
  </si>
  <si>
    <t>24.05.2022 05:25:48</t>
  </si>
  <si>
    <t>24.05.2022 05:25:51</t>
  </si>
  <si>
    <t>24.05.2022 05:30:59</t>
  </si>
  <si>
    <t>24.05.2022 05:31:00</t>
  </si>
  <si>
    <t>24.05.2022 05:31:02</t>
  </si>
  <si>
    <t>24.05.2022 05:31:03</t>
  </si>
  <si>
    <t>24.05.2022 05:32:14</t>
  </si>
  <si>
    <t>24.05.2022 05:32:15</t>
  </si>
  <si>
    <t>24.05.2022 05:32:17</t>
  </si>
  <si>
    <t>24.05.2022 05:32:18</t>
  </si>
  <si>
    <t>24.05.2022 05:32:20</t>
  </si>
  <si>
    <t>24.05.2022 05:34:53</t>
  </si>
  <si>
    <t>24.05.2022 05:34:54</t>
  </si>
  <si>
    <t>24.05.2022 05:34:56</t>
  </si>
  <si>
    <t>24.05.2022 05:34:57</t>
  </si>
  <si>
    <t>24.05.2022 05:34:59</t>
  </si>
  <si>
    <t>24.05.2022 05:35:00</t>
  </si>
  <si>
    <t>24.05.2022 05:35:02</t>
  </si>
  <si>
    <t>24.05.2022 05:38:48</t>
  </si>
  <si>
    <t>24.05.2022 05:38:50</t>
  </si>
  <si>
    <t>24.05.2022 05:38:51</t>
  </si>
  <si>
    <t>24.05.2022 05:39:59</t>
  </si>
  <si>
    <t>24.05.2022 05:40:00</t>
  </si>
  <si>
    <t>24.05.2022 05:40:02</t>
  </si>
  <si>
    <t>24.05.2022 05:40:03</t>
  </si>
  <si>
    <t>24.05.2022 05:40:05</t>
  </si>
  <si>
    <t>24.05.2022 05:40:06</t>
  </si>
  <si>
    <t>24.05.2022 05:42:59</t>
  </si>
  <si>
    <t>24.05.2022 05:43:00</t>
  </si>
  <si>
    <t>24.05.2022 05:43:02</t>
  </si>
  <si>
    <t>24.05.2022 05:43:03</t>
  </si>
  <si>
    <t>24.05.2022 05:43:06</t>
  </si>
  <si>
    <t>24.05.2022 05:43:48</t>
  </si>
  <si>
    <t>24.05.2022 05:43:50</t>
  </si>
  <si>
    <t>24.05.2022 05:43:51</t>
  </si>
  <si>
    <t>24.05.2022 05:43:53</t>
  </si>
  <si>
    <t>24.05.2022 05:47:15</t>
  </si>
  <si>
    <t>24.05.2022 05:47:17</t>
  </si>
  <si>
    <t>24.05.2022 05:47:18</t>
  </si>
  <si>
    <t>24.05.2022 05:47:20</t>
  </si>
  <si>
    <t>24.05.2022 05:47:21</t>
  </si>
  <si>
    <t>24.05.2022 05:47:23</t>
  </si>
  <si>
    <t>24.05.2022 05:47:24</t>
  </si>
  <si>
    <t>24.05.2022 05:47:26</t>
  </si>
  <si>
    <t>24.05.2022 05:47:27</t>
  </si>
  <si>
    <t>24.05.2022 05:47:29</t>
  </si>
  <si>
    <t>24.05.2022 05:47:30</t>
  </si>
  <si>
    <t>24.05.2022 05:48:26</t>
  </si>
  <si>
    <t>24.05.2022 05:48:27</t>
  </si>
  <si>
    <t>24.05.2022 05:48:29</t>
  </si>
  <si>
    <t>24.05.2022 05:48:30</t>
  </si>
  <si>
    <t>24.05.2022 05:48:32</t>
  </si>
  <si>
    <t>24.05.2022 05:48:33</t>
  </si>
  <si>
    <t>24.05.2022 05:48:35</t>
  </si>
  <si>
    <t>24.05.2022 05:48:36</t>
  </si>
  <si>
    <t>24.05.2022 05:49:54</t>
  </si>
  <si>
    <t>24.05.2022 05:49:56</t>
  </si>
  <si>
    <t>24.05.2022 05:49:57</t>
  </si>
  <si>
    <t>24.05.2022 05:49:59</t>
  </si>
  <si>
    <t>24.05.2022 05:50:03</t>
  </si>
  <si>
    <t>24.05.2022 05:51:14</t>
  </si>
  <si>
    <t>24.05.2022 05:51:15</t>
  </si>
  <si>
    <t>24.05.2022 05:51:17</t>
  </si>
  <si>
    <t>24.05.2022 05:51:18</t>
  </si>
  <si>
    <t>24.05.2022 05:51:20</t>
  </si>
  <si>
    <t>24.05.2022 05:52:05</t>
  </si>
  <si>
    <t>24.05.2022 05:52:06</t>
  </si>
  <si>
    <t>24.05.2022 05:52:08</t>
  </si>
  <si>
    <t>24.05.2022 05:52:09</t>
  </si>
  <si>
    <t>24.05.2022 05:52:11</t>
  </si>
  <si>
    <t>24.05.2022 05:52:12</t>
  </si>
  <si>
    <t>24.05.2022 05:52:14</t>
  </si>
  <si>
    <t>24.05.2022 05:52:35</t>
  </si>
  <si>
    <t>24.05.2022 05:52:36</t>
  </si>
  <si>
    <t>24.05.2022 05:52:38</t>
  </si>
  <si>
    <t>24.05.2022 05:52:39</t>
  </si>
  <si>
    <t>24.05.2022 05:54:21</t>
  </si>
  <si>
    <t>24.05.2022 05:54:23</t>
  </si>
  <si>
    <t>24.05.2022 05:54:24</t>
  </si>
  <si>
    <t>24.05.2022 05:54:26</t>
  </si>
  <si>
    <t>24.05.2022 05:54:27</t>
  </si>
  <si>
    <t>24.05.2022 05:55:18</t>
  </si>
  <si>
    <t>24.05.2022 05:55:20</t>
  </si>
  <si>
    <t>24.05.2022 05:55:21</t>
  </si>
  <si>
    <t>24.05.2022 05:55:23</t>
  </si>
  <si>
    <t>24.05.2022 05:55:24</t>
  </si>
  <si>
    <t>24.05.2022 05:55:26</t>
  </si>
  <si>
    <t>24.05.2022 05:55:27</t>
  </si>
  <si>
    <t>24.05.2022 05:55:29</t>
  </si>
  <si>
    <t>24.05.2022 05:55:30</t>
  </si>
  <si>
    <t>24.05.2022 05:55:32</t>
  </si>
  <si>
    <t>24.05.2022 05:55:33</t>
  </si>
  <si>
    <t>24.05.2022 05:56:33</t>
  </si>
  <si>
    <t>24.05.2022 05:56:35</t>
  </si>
  <si>
    <t>24.05.2022 05:56:38</t>
  </si>
  <si>
    <t>24.05.2022 05:56:39</t>
  </si>
  <si>
    <t>24.05.2022 05:56:42</t>
  </si>
  <si>
    <t>24.05.2022 05:57:24</t>
  </si>
  <si>
    <t>24.05.2022 05:57:26</t>
  </si>
  <si>
    <t>24.05.2022 05:57:27</t>
  </si>
  <si>
    <t>24.05.2022 05:57:29</t>
  </si>
  <si>
    <t>24.05.2022 05:57:30</t>
  </si>
  <si>
    <t>24.05.2022 05:57:33</t>
  </si>
  <si>
    <t>24.05.2022 06:00:03</t>
  </si>
  <si>
    <t>24.05.2022 06:00:05</t>
  </si>
  <si>
    <t>24.05.2022 06:00:06</t>
  </si>
  <si>
    <t>24.05.2022 06:00:09</t>
  </si>
  <si>
    <t>24.05.2022 06:00:26</t>
  </si>
  <si>
    <t>24.05.2022 06:00:27</t>
  </si>
  <si>
    <t>24.05.2022 06:00:29</t>
  </si>
  <si>
    <t>24.05.2022 06:00:30</t>
  </si>
  <si>
    <t>24.05.2022 06:00:32</t>
  </si>
  <si>
    <t>24.05.2022 06:00:33</t>
  </si>
  <si>
    <t>24.05.2022 06:00:35</t>
  </si>
  <si>
    <t>24.05.2022 06:03:03</t>
  </si>
  <si>
    <t>24.05.2022 06:03:05</t>
  </si>
  <si>
    <t>24.05.2022 06:03:06</t>
  </si>
  <si>
    <t>24.05.2022 06:03:08</t>
  </si>
  <si>
    <t>24.05.2022 06:03:09</t>
  </si>
  <si>
    <t>24.05.2022 06:03:11</t>
  </si>
  <si>
    <t>24.05.2022 06:03:12</t>
  </si>
  <si>
    <t>24.05.2022 06:03:15</t>
  </si>
  <si>
    <t>24.05.2022 06:05:35</t>
  </si>
  <si>
    <t>24.05.2022 06:05:36</t>
  </si>
  <si>
    <t>24.05.2022 06:05:38</t>
  </si>
  <si>
    <t>24.05.2022 06:05:39</t>
  </si>
  <si>
    <t>24.05.2022 06:05:41</t>
  </si>
  <si>
    <t>24.05.2022 06:05:42</t>
  </si>
  <si>
    <t>24.05.2022 06:05:44</t>
  </si>
  <si>
    <t>24.05.2022 06:05:45</t>
  </si>
  <si>
    <t>24.05.2022 06:06:00</t>
  </si>
  <si>
    <t>24.05.2022 06:06:02</t>
  </si>
  <si>
    <t>24.05.2022 06:06:03</t>
  </si>
  <si>
    <t>24.05.2022 06:06:06</t>
  </si>
  <si>
    <t>24.05.2022 06:06:32</t>
  </si>
  <si>
    <t>24.05.2022 06:06:33</t>
  </si>
  <si>
    <t>24.05.2022 06:06:34</t>
  </si>
  <si>
    <t>24.05.2022 06:06:36</t>
  </si>
  <si>
    <t>24.05.2022 06:06:37</t>
  </si>
  <si>
    <t>24.05.2022 06:06:39</t>
  </si>
  <si>
    <t>24.05.2022 06:06:40</t>
  </si>
  <si>
    <t>24.05.2022 06:06:43</t>
  </si>
  <si>
    <t>24.05.2022 06:07:46</t>
  </si>
  <si>
    <t>24.05.2022 06:07:48</t>
  </si>
  <si>
    <t>24.05.2022 06:07:49</t>
  </si>
  <si>
    <t>24.05.2022 06:07:51</t>
  </si>
  <si>
    <t>24.05.2022 06:07:52</t>
  </si>
  <si>
    <t>24.05.2022 06:07:54</t>
  </si>
  <si>
    <t>24.05.2022 06:07:55</t>
  </si>
  <si>
    <t>24.05.2022 06:08:54</t>
  </si>
  <si>
    <t>24.05.2022 06:08:55</t>
  </si>
  <si>
    <t>24.05.2022 06:08:57</t>
  </si>
  <si>
    <t>24.05.2022 06:08:58</t>
  </si>
  <si>
    <t>24.05.2022 06:09:00</t>
  </si>
  <si>
    <t>24.05.2022 06:09:01</t>
  </si>
  <si>
    <t>24.05.2022 06:10:27</t>
  </si>
  <si>
    <t>24.05.2022 06:10:28</t>
  </si>
  <si>
    <t>24.05.2022 06:10:30</t>
  </si>
  <si>
    <t>24.05.2022 06:10:48</t>
  </si>
  <si>
    <t>24.05.2022 06:10:55</t>
  </si>
  <si>
    <t>24.05.2022 06:10:57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</si>
</sst>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89</c:v>
                </c:pt>
                <c:pt idx="1">
                  <c:v>217</c:v>
                </c:pt>
                <c:pt idx="2">
                  <c:v>195</c:v>
                </c:pt>
                <c:pt idx="3">
                  <c:v>258</c:v>
                </c:pt>
                <c:pt idx="4">
                  <c:v>218</c:v>
                </c:pt>
                <c:pt idx="5">
                  <c:v>212</c:v>
                </c:pt>
                <c:pt idx="6">
                  <c:v>181</c:v>
                </c:pt>
                <c:pt idx="7">
                  <c:v>180</c:v>
                </c:pt>
                <c:pt idx="8">
                  <c:v>241</c:v>
                </c:pt>
                <c:pt idx="9">
                  <c:v>205</c:v>
                </c:pt>
                <c:pt idx="10">
                  <c:v>155</c:v>
                </c:pt>
                <c:pt idx="11">
                  <c:v>134</c:v>
                </c:pt>
                <c:pt idx="12">
                  <c:v>94</c:v>
                </c:pt>
                <c:pt idx="13">
                  <c:v>68</c:v>
                </c:pt>
                <c:pt idx="14">
                  <c:v>15</c:v>
                </c:pt>
                <c:pt idx="15">
                  <c:v>11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49</c:v>
                </c:pt>
                <c:pt idx="22">
                  <c:v>176</c:v>
                </c:pt>
                <c:pt idx="23">
                  <c:v>251</c:v>
                </c:pt>
                <c:pt idx="24">
                  <c:v>239</c:v>
                </c:pt>
                <c:pt idx="25">
                  <c:v>227</c:v>
                </c:pt>
                <c:pt idx="26">
                  <c:v>265</c:v>
                </c:pt>
                <c:pt idx="27">
                  <c:v>224</c:v>
                </c:pt>
                <c:pt idx="28">
                  <c:v>229</c:v>
                </c:pt>
                <c:pt idx="29">
                  <c:v>180</c:v>
                </c:pt>
                <c:pt idx="30">
                  <c:v>266</c:v>
                </c:pt>
                <c:pt idx="31">
                  <c:v>210</c:v>
                </c:pt>
                <c:pt idx="32">
                  <c:v>301</c:v>
                </c:pt>
                <c:pt idx="33">
                  <c:v>207</c:v>
                </c:pt>
                <c:pt idx="34">
                  <c:v>196</c:v>
                </c:pt>
                <c:pt idx="35">
                  <c:v>113</c:v>
                </c:pt>
                <c:pt idx="36">
                  <c:v>108</c:v>
                </c:pt>
                <c:pt idx="37">
                  <c:v>83</c:v>
                </c:pt>
                <c:pt idx="38">
                  <c:v>31</c:v>
                </c:pt>
                <c:pt idx="39">
                  <c:v>21</c:v>
                </c:pt>
                <c:pt idx="40">
                  <c:v>7</c:v>
                </c:pt>
                <c:pt idx="41">
                  <c:v>0</c:v>
                </c:pt>
                <c:pt idx="42">
                  <c:v>6</c:v>
                </c:pt>
                <c:pt idx="43">
                  <c:v>2</c:v>
                </c:pt>
                <c:pt idx="44">
                  <c:v>7</c:v>
                </c:pt>
                <c:pt idx="45">
                  <c:v>41</c:v>
                </c:pt>
                <c:pt idx="46">
                  <c:v>136</c:v>
                </c:pt>
                <c:pt idx="47">
                  <c:v>234</c:v>
                </c:pt>
                <c:pt idx="48">
                  <c:v>228</c:v>
                </c:pt>
                <c:pt idx="49">
                  <c:v>216</c:v>
                </c:pt>
                <c:pt idx="50">
                  <c:v>256</c:v>
                </c:pt>
                <c:pt idx="51">
                  <c:v>189</c:v>
                </c:pt>
                <c:pt idx="52">
                  <c:v>200</c:v>
                </c:pt>
                <c:pt idx="53">
                  <c:v>200</c:v>
                </c:pt>
                <c:pt idx="54">
                  <c:v>280</c:v>
                </c:pt>
                <c:pt idx="55">
                  <c:v>228</c:v>
                </c:pt>
                <c:pt idx="56">
                  <c:v>252</c:v>
                </c:pt>
                <c:pt idx="57">
                  <c:v>192</c:v>
                </c:pt>
                <c:pt idx="58">
                  <c:v>139</c:v>
                </c:pt>
                <c:pt idx="59">
                  <c:v>106</c:v>
                </c:pt>
                <c:pt idx="60">
                  <c:v>109</c:v>
                </c:pt>
                <c:pt idx="61">
                  <c:v>96</c:v>
                </c:pt>
                <c:pt idx="62">
                  <c:v>14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6</c:v>
                </c:pt>
                <c:pt idx="69">
                  <c:v>61</c:v>
                </c:pt>
                <c:pt idx="70">
                  <c:v>124</c:v>
                </c:pt>
                <c:pt idx="71">
                  <c:v>160</c:v>
                </c:pt>
                <c:pt idx="72">
                  <c:v>196</c:v>
                </c:pt>
                <c:pt idx="73">
                  <c:v>221</c:v>
                </c:pt>
                <c:pt idx="74">
                  <c:v>208</c:v>
                </c:pt>
                <c:pt idx="75">
                  <c:v>190</c:v>
                </c:pt>
                <c:pt idx="76">
                  <c:v>210</c:v>
                </c:pt>
                <c:pt idx="77">
                  <c:v>274</c:v>
                </c:pt>
                <c:pt idx="78">
                  <c:v>116</c:v>
                </c:pt>
                <c:pt idx="79">
                  <c:v>152</c:v>
                </c:pt>
                <c:pt idx="80">
                  <c:v>153</c:v>
                </c:pt>
                <c:pt idx="81">
                  <c:v>61</c:v>
                </c:pt>
                <c:pt idx="82">
                  <c:v>52</c:v>
                </c:pt>
                <c:pt idx="83">
                  <c:v>52</c:v>
                </c:pt>
                <c:pt idx="84">
                  <c:v>47</c:v>
                </c:pt>
                <c:pt idx="85">
                  <c:v>17</c:v>
                </c:pt>
                <c:pt idx="86">
                  <c:v>36</c:v>
                </c:pt>
                <c:pt idx="87">
                  <c:v>53</c:v>
                </c:pt>
                <c:pt idx="88">
                  <c:v>9</c:v>
                </c:pt>
                <c:pt idx="89">
                  <c:v>62</c:v>
                </c:pt>
                <c:pt idx="90">
                  <c:v>6</c:v>
                </c:pt>
                <c:pt idx="91">
                  <c:v>0</c:v>
                </c:pt>
                <c:pt idx="92">
                  <c:v>0</c:v>
                </c:pt>
                <c:pt idx="93">
                  <c:v>17</c:v>
                </c:pt>
                <c:pt idx="94">
                  <c:v>58</c:v>
                </c:pt>
                <c:pt idx="95">
                  <c:v>65</c:v>
                </c:pt>
                <c:pt idx="96">
                  <c:v>127</c:v>
                </c:pt>
                <c:pt idx="97">
                  <c:v>122</c:v>
                </c:pt>
                <c:pt idx="98">
                  <c:v>202</c:v>
                </c:pt>
                <c:pt idx="99">
                  <c:v>227</c:v>
                </c:pt>
                <c:pt idx="100">
                  <c:v>172</c:v>
                </c:pt>
                <c:pt idx="101">
                  <c:v>161</c:v>
                </c:pt>
                <c:pt idx="102">
                  <c:v>127</c:v>
                </c:pt>
                <c:pt idx="103">
                  <c:v>106</c:v>
                </c:pt>
                <c:pt idx="104">
                  <c:v>132</c:v>
                </c:pt>
                <c:pt idx="105">
                  <c:v>92</c:v>
                </c:pt>
                <c:pt idx="106">
                  <c:v>26</c:v>
                </c:pt>
                <c:pt idx="107">
                  <c:v>32</c:v>
                </c:pt>
                <c:pt idx="108">
                  <c:v>32</c:v>
                </c:pt>
                <c:pt idx="109">
                  <c:v>10</c:v>
                </c:pt>
                <c:pt idx="110">
                  <c:v>19</c:v>
                </c:pt>
                <c:pt idx="111">
                  <c:v>5</c:v>
                </c:pt>
                <c:pt idx="112">
                  <c:v>37</c:v>
                </c:pt>
                <c:pt idx="113">
                  <c:v>52</c:v>
                </c:pt>
                <c:pt idx="114">
                  <c:v>24</c:v>
                </c:pt>
                <c:pt idx="115">
                  <c:v>0</c:v>
                </c:pt>
                <c:pt idx="116">
                  <c:v>7</c:v>
                </c:pt>
                <c:pt idx="117">
                  <c:v>4</c:v>
                </c:pt>
                <c:pt idx="118">
                  <c:v>28</c:v>
                </c:pt>
                <c:pt idx="119">
                  <c:v>65</c:v>
                </c:pt>
                <c:pt idx="120">
                  <c:v>138</c:v>
                </c:pt>
                <c:pt idx="121">
                  <c:v>195</c:v>
                </c:pt>
                <c:pt idx="122">
                  <c:v>173</c:v>
                </c:pt>
                <c:pt idx="123">
                  <c:v>173</c:v>
                </c:pt>
                <c:pt idx="124">
                  <c:v>112</c:v>
                </c:pt>
                <c:pt idx="125">
                  <c:v>113</c:v>
                </c:pt>
                <c:pt idx="126">
                  <c:v>94</c:v>
                </c:pt>
                <c:pt idx="127">
                  <c:v>105</c:v>
                </c:pt>
                <c:pt idx="128">
                  <c:v>45</c:v>
                </c:pt>
                <c:pt idx="129">
                  <c:v>57</c:v>
                </c:pt>
                <c:pt idx="130">
                  <c:v>61</c:v>
                </c:pt>
                <c:pt idx="131">
                  <c:v>44</c:v>
                </c:pt>
                <c:pt idx="132">
                  <c:v>13</c:v>
                </c:pt>
                <c:pt idx="133">
                  <c:v>40</c:v>
                </c:pt>
                <c:pt idx="134">
                  <c:v>10</c:v>
                </c:pt>
                <c:pt idx="135">
                  <c:v>12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39</c:v>
                </c:pt>
                <c:pt idx="142">
                  <c:v>123</c:v>
                </c:pt>
                <c:pt idx="143">
                  <c:v>282</c:v>
                </c:pt>
                <c:pt idx="144">
                  <c:v>184</c:v>
                </c:pt>
                <c:pt idx="145">
                  <c:v>201</c:v>
                </c:pt>
                <c:pt idx="146">
                  <c:v>277</c:v>
                </c:pt>
                <c:pt idx="147">
                  <c:v>196</c:v>
                </c:pt>
                <c:pt idx="148">
                  <c:v>175</c:v>
                </c:pt>
                <c:pt idx="149">
                  <c:v>186</c:v>
                </c:pt>
                <c:pt idx="150">
                  <c:v>196</c:v>
                </c:pt>
                <c:pt idx="151">
                  <c:v>169</c:v>
                </c:pt>
                <c:pt idx="152">
                  <c:v>141</c:v>
                </c:pt>
                <c:pt idx="153">
                  <c:v>172</c:v>
                </c:pt>
                <c:pt idx="154">
                  <c:v>86</c:v>
                </c:pt>
                <c:pt idx="155">
                  <c:v>109</c:v>
                </c:pt>
                <c:pt idx="156">
                  <c:v>38</c:v>
                </c:pt>
                <c:pt idx="157">
                  <c:v>28</c:v>
                </c:pt>
                <c:pt idx="158">
                  <c:v>14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18</c:v>
                </c:pt>
                <c:pt idx="165">
                  <c:v>25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56272"/>
        <c:axId val="331956656"/>
      </c:lineChart>
      <c:catAx>
        <c:axId val="33195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6656"/>
        <c:crosses val="autoZero"/>
        <c:auto val="1"/>
        <c:lblAlgn val="ctr"/>
        <c:lblOffset val="100"/>
        <c:noMultiLvlLbl val="1"/>
      </c:catAx>
      <c:valAx>
        <c:axId val="33195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95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8</c:v>
                </c:pt>
                <c:pt idx="1">
                  <c:v>20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23</c:v>
                </c:pt>
                <c:pt idx="9">
                  <c:v>22</c:v>
                </c:pt>
                <c:pt idx="10">
                  <c:v>16</c:v>
                </c:pt>
                <c:pt idx="11">
                  <c:v>12</c:v>
                </c:pt>
                <c:pt idx="12">
                  <c:v>10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18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26</c:v>
                </c:pt>
                <c:pt idx="31">
                  <c:v>22</c:v>
                </c:pt>
                <c:pt idx="32">
                  <c:v>31</c:v>
                </c:pt>
                <c:pt idx="33">
                  <c:v>21</c:v>
                </c:pt>
                <c:pt idx="34">
                  <c:v>21</c:v>
                </c:pt>
                <c:pt idx="35">
                  <c:v>13</c:v>
                </c:pt>
                <c:pt idx="36">
                  <c:v>9</c:v>
                </c:pt>
                <c:pt idx="37">
                  <c:v>7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14</c:v>
                </c:pt>
                <c:pt idx="47">
                  <c:v>23</c:v>
                </c:pt>
                <c:pt idx="48">
                  <c:v>21</c:v>
                </c:pt>
                <c:pt idx="49">
                  <c:v>20</c:v>
                </c:pt>
                <c:pt idx="50">
                  <c:v>26</c:v>
                </c:pt>
                <c:pt idx="51">
                  <c:v>18</c:v>
                </c:pt>
                <c:pt idx="52">
                  <c:v>19</c:v>
                </c:pt>
                <c:pt idx="53">
                  <c:v>21</c:v>
                </c:pt>
                <c:pt idx="54">
                  <c:v>29</c:v>
                </c:pt>
                <c:pt idx="55">
                  <c:v>24</c:v>
                </c:pt>
                <c:pt idx="56">
                  <c:v>26</c:v>
                </c:pt>
                <c:pt idx="57">
                  <c:v>19</c:v>
                </c:pt>
                <c:pt idx="58">
                  <c:v>14</c:v>
                </c:pt>
                <c:pt idx="59">
                  <c:v>10</c:v>
                </c:pt>
                <c:pt idx="60">
                  <c:v>10</c:v>
                </c:pt>
                <c:pt idx="61">
                  <c:v>9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20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22</c:v>
                </c:pt>
                <c:pt idx="77">
                  <c:v>26</c:v>
                </c:pt>
                <c:pt idx="78">
                  <c:v>12</c:v>
                </c:pt>
                <c:pt idx="79">
                  <c:v>16</c:v>
                </c:pt>
                <c:pt idx="80">
                  <c:v>12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4</c:v>
                </c:pt>
                <c:pt idx="88">
                  <c:v>1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6</c:v>
                </c:pt>
                <c:pt idx="95">
                  <c:v>6</c:v>
                </c:pt>
                <c:pt idx="96">
                  <c:v>12</c:v>
                </c:pt>
                <c:pt idx="97">
                  <c:v>11</c:v>
                </c:pt>
                <c:pt idx="98">
                  <c:v>17</c:v>
                </c:pt>
                <c:pt idx="99">
                  <c:v>18</c:v>
                </c:pt>
                <c:pt idx="100">
                  <c:v>13</c:v>
                </c:pt>
                <c:pt idx="101">
                  <c:v>12</c:v>
                </c:pt>
                <c:pt idx="102">
                  <c:v>10</c:v>
                </c:pt>
                <c:pt idx="103">
                  <c:v>7</c:v>
                </c:pt>
                <c:pt idx="104">
                  <c:v>9</c:v>
                </c:pt>
                <c:pt idx="105">
                  <c:v>5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3</c:v>
                </c:pt>
                <c:pt idx="113">
                  <c:v>4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6</c:v>
                </c:pt>
                <c:pt idx="120">
                  <c:v>15</c:v>
                </c:pt>
                <c:pt idx="121">
                  <c:v>16</c:v>
                </c:pt>
                <c:pt idx="122">
                  <c:v>13</c:v>
                </c:pt>
                <c:pt idx="123">
                  <c:v>12</c:v>
                </c:pt>
                <c:pt idx="124">
                  <c:v>7</c:v>
                </c:pt>
                <c:pt idx="125">
                  <c:v>6</c:v>
                </c:pt>
                <c:pt idx="126">
                  <c:v>5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5</c:v>
                </c:pt>
                <c:pt idx="131">
                  <c:v>3</c:v>
                </c:pt>
                <c:pt idx="132">
                  <c:v>1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13</c:v>
                </c:pt>
                <c:pt idx="143">
                  <c:v>30</c:v>
                </c:pt>
                <c:pt idx="144">
                  <c:v>18</c:v>
                </c:pt>
                <c:pt idx="145">
                  <c:v>19</c:v>
                </c:pt>
                <c:pt idx="146">
                  <c:v>25</c:v>
                </c:pt>
                <c:pt idx="147">
                  <c:v>21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17</c:v>
                </c:pt>
                <c:pt idx="152">
                  <c:v>14</c:v>
                </c:pt>
                <c:pt idx="153">
                  <c:v>15</c:v>
                </c:pt>
                <c:pt idx="154">
                  <c:v>7</c:v>
                </c:pt>
                <c:pt idx="155">
                  <c:v>10</c:v>
                </c:pt>
                <c:pt idx="156">
                  <c:v>3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3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0320"/>
        <c:axId val="344421104"/>
      </c:lineChart>
      <c:catAx>
        <c:axId val="34442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1104"/>
        <c:crosses val="autoZero"/>
        <c:auto val="1"/>
        <c:lblAlgn val="ctr"/>
        <c:lblOffset val="100"/>
        <c:noMultiLvlLbl val="1"/>
      </c:catAx>
      <c:valAx>
        <c:axId val="34442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0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260</c:v>
                </c:pt>
                <c:pt idx="1">
                  <c:v>243</c:v>
                </c:pt>
                <c:pt idx="2">
                  <c:v>333</c:v>
                </c:pt>
                <c:pt idx="3">
                  <c:v>314</c:v>
                </c:pt>
                <c:pt idx="4">
                  <c:v>226</c:v>
                </c:pt>
                <c:pt idx="5">
                  <c:v>140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1496"/>
        <c:axId val="344425808"/>
      </c:lineChart>
      <c:catAx>
        <c:axId val="34442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5808"/>
        <c:crosses val="autoZero"/>
        <c:auto val="1"/>
        <c:lblAlgn val="ctr"/>
        <c:lblOffset val="100"/>
        <c:noMultiLvlLbl val="1"/>
      </c:catAx>
      <c:valAx>
        <c:axId val="34442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25</c:v>
                </c:pt>
                <c:pt idx="6">
                  <c:v>68</c:v>
                </c:pt>
                <c:pt idx="7">
                  <c:v>105</c:v>
                </c:pt>
                <c:pt idx="8">
                  <c:v>116</c:v>
                </c:pt>
                <c:pt idx="9">
                  <c:v>129</c:v>
                </c:pt>
                <c:pt idx="10">
                  <c:v>142</c:v>
                </c:pt>
                <c:pt idx="11">
                  <c:v>131</c:v>
                </c:pt>
                <c:pt idx="12">
                  <c:v>125</c:v>
                </c:pt>
                <c:pt idx="13">
                  <c:v>125</c:v>
                </c:pt>
                <c:pt idx="14">
                  <c:v>119</c:v>
                </c:pt>
                <c:pt idx="15">
                  <c:v>110</c:v>
                </c:pt>
                <c:pt idx="16">
                  <c:v>118</c:v>
                </c:pt>
                <c:pt idx="17">
                  <c:v>90</c:v>
                </c:pt>
                <c:pt idx="18">
                  <c:v>67</c:v>
                </c:pt>
                <c:pt idx="19">
                  <c:v>51</c:v>
                </c:pt>
                <c:pt idx="20">
                  <c:v>38</c:v>
                </c:pt>
                <c:pt idx="21">
                  <c:v>31</c:v>
                </c:pt>
                <c:pt idx="22">
                  <c:v>12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2672"/>
        <c:axId val="344423064"/>
      </c:lineChart>
      <c:catAx>
        <c:axId val="34442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3064"/>
        <c:crosses val="autoZero"/>
        <c:auto val="1"/>
        <c:lblAlgn val="ctr"/>
        <c:lblOffset val="100"/>
        <c:noMultiLvlLbl val="1"/>
      </c:catAx>
      <c:valAx>
        <c:axId val="34442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3651</c:v>
                </c:pt>
                <c:pt idx="1">
                  <c:v>3332</c:v>
                </c:pt>
                <c:pt idx="2">
                  <c:v>3837</c:v>
                </c:pt>
                <c:pt idx="3">
                  <c:v>3966</c:v>
                </c:pt>
                <c:pt idx="4">
                  <c:v>2037</c:v>
                </c:pt>
                <c:pt idx="5">
                  <c:v>529</c:v>
                </c:pt>
                <c:pt idx="6">
                  <c:v>95</c:v>
                </c:pt>
                <c:pt idx="7">
                  <c:v>20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27376"/>
        <c:axId val="344424632"/>
      </c:barChart>
      <c:catAx>
        <c:axId val="34442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4632"/>
        <c:crosses val="autoZero"/>
        <c:auto val="1"/>
        <c:lblAlgn val="ctr"/>
        <c:lblOffset val="100"/>
        <c:noMultiLvlLbl val="1"/>
      </c:catAx>
      <c:valAx>
        <c:axId val="34442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3651</c:v>
                </c:pt>
                <c:pt idx="1">
                  <c:v>3332</c:v>
                </c:pt>
                <c:pt idx="2">
                  <c:v>3837</c:v>
                </c:pt>
                <c:pt idx="3">
                  <c:v>3966</c:v>
                </c:pt>
                <c:pt idx="4">
                  <c:v>2037</c:v>
                </c:pt>
                <c:pt idx="5">
                  <c:v>529</c:v>
                </c:pt>
                <c:pt idx="6">
                  <c:v>95</c:v>
                </c:pt>
                <c:pt idx="7">
                  <c:v>20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233</c:v>
                </c:pt>
                <c:pt idx="1">
                  <c:v>160</c:v>
                </c:pt>
                <c:pt idx="2">
                  <c:v>127</c:v>
                </c:pt>
                <c:pt idx="3">
                  <c:v>157</c:v>
                </c:pt>
                <c:pt idx="4">
                  <c:v>221</c:v>
                </c:pt>
                <c:pt idx="5">
                  <c:v>266</c:v>
                </c:pt>
                <c:pt idx="6">
                  <c:v>380</c:v>
                </c:pt>
                <c:pt idx="7">
                  <c:v>429</c:v>
                </c:pt>
                <c:pt idx="8">
                  <c:v>473</c:v>
                </c:pt>
                <c:pt idx="9">
                  <c:v>578</c:v>
                </c:pt>
                <c:pt idx="10">
                  <c:v>627</c:v>
                </c:pt>
                <c:pt idx="11">
                  <c:v>677</c:v>
                </c:pt>
                <c:pt idx="12">
                  <c:v>610</c:v>
                </c:pt>
                <c:pt idx="13">
                  <c:v>717</c:v>
                </c:pt>
                <c:pt idx="14">
                  <c:v>658</c:v>
                </c:pt>
                <c:pt idx="15">
                  <c:v>670</c:v>
                </c:pt>
                <c:pt idx="16">
                  <c:v>688</c:v>
                </c:pt>
                <c:pt idx="17">
                  <c:v>730</c:v>
                </c:pt>
                <c:pt idx="18">
                  <c:v>797</c:v>
                </c:pt>
                <c:pt idx="19">
                  <c:v>822</c:v>
                </c:pt>
                <c:pt idx="20">
                  <c:v>800</c:v>
                </c:pt>
                <c:pt idx="21">
                  <c:v>835</c:v>
                </c:pt>
                <c:pt idx="22">
                  <c:v>816</c:v>
                </c:pt>
                <c:pt idx="23">
                  <c:v>847</c:v>
                </c:pt>
                <c:pt idx="24">
                  <c:v>768</c:v>
                </c:pt>
                <c:pt idx="25">
                  <c:v>700</c:v>
                </c:pt>
                <c:pt idx="26">
                  <c:v>590</c:v>
                </c:pt>
                <c:pt idx="27">
                  <c:v>530</c:v>
                </c:pt>
                <c:pt idx="28">
                  <c:v>426</c:v>
                </c:pt>
                <c:pt idx="29">
                  <c:v>247</c:v>
                </c:pt>
                <c:pt idx="30">
                  <c:v>244</c:v>
                </c:pt>
                <c:pt idx="31">
                  <c:v>190</c:v>
                </c:pt>
                <c:pt idx="32">
                  <c:v>124</c:v>
                </c:pt>
                <c:pt idx="33">
                  <c:v>96</c:v>
                </c:pt>
                <c:pt idx="34">
                  <c:v>74</c:v>
                </c:pt>
                <c:pt idx="35">
                  <c:v>45</c:v>
                </c:pt>
                <c:pt idx="36">
                  <c:v>35</c:v>
                </c:pt>
                <c:pt idx="37">
                  <c:v>26</c:v>
                </c:pt>
                <c:pt idx="38">
                  <c:v>13</c:v>
                </c:pt>
                <c:pt idx="39">
                  <c:v>13</c:v>
                </c:pt>
                <c:pt idx="40">
                  <c:v>8</c:v>
                </c:pt>
                <c:pt idx="41">
                  <c:v>7</c:v>
                </c:pt>
                <c:pt idx="42">
                  <c:v>6</c:v>
                </c:pt>
                <c:pt idx="43">
                  <c:v>3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9672"/>
        <c:axId val="346053792"/>
      </c:lineChart>
      <c:catAx>
        <c:axId val="34605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3792"/>
        <c:crosses val="autoZero"/>
        <c:auto val="1"/>
        <c:lblAlgn val="ctr"/>
        <c:lblOffset val="100"/>
        <c:noMultiLvlLbl val="1"/>
      </c:catAx>
      <c:valAx>
        <c:axId val="34605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9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2618</c:v>
                </c:pt>
                <c:pt idx="1">
                  <c:v>2524</c:v>
                </c:pt>
                <c:pt idx="2">
                  <c:v>3388</c:v>
                </c:pt>
                <c:pt idx="3">
                  <c:v>3138</c:v>
                </c:pt>
                <c:pt idx="4">
                  <c:v>2395</c:v>
                </c:pt>
                <c:pt idx="5">
                  <c:v>1809</c:v>
                </c:pt>
                <c:pt idx="6">
                  <c:v>1602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63296"/>
        <c:axId val="331763680"/>
      </c:lineChart>
      <c:catAx>
        <c:axId val="33176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63680"/>
        <c:crosses val="autoZero"/>
        <c:auto val="1"/>
        <c:lblAlgn val="ctr"/>
        <c:lblOffset val="100"/>
        <c:noMultiLvlLbl val="1"/>
      </c:catAx>
      <c:valAx>
        <c:axId val="33176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6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114</c:v>
                </c:pt>
                <c:pt idx="2">
                  <c:v>40</c:v>
                </c:pt>
                <c:pt idx="3">
                  <c:v>9</c:v>
                </c:pt>
                <c:pt idx="4">
                  <c:v>43</c:v>
                </c:pt>
                <c:pt idx="5">
                  <c:v>236</c:v>
                </c:pt>
                <c:pt idx="6">
                  <c:v>652</c:v>
                </c:pt>
                <c:pt idx="7">
                  <c:v>1057</c:v>
                </c:pt>
                <c:pt idx="8">
                  <c:v>1201</c:v>
                </c:pt>
                <c:pt idx="9">
                  <c:v>1399</c:v>
                </c:pt>
                <c:pt idx="10">
                  <c:v>1576</c:v>
                </c:pt>
                <c:pt idx="11">
                  <c:v>1457</c:v>
                </c:pt>
                <c:pt idx="12">
                  <c:v>1316</c:v>
                </c:pt>
                <c:pt idx="13">
                  <c:v>1326</c:v>
                </c:pt>
                <c:pt idx="14">
                  <c:v>1260</c:v>
                </c:pt>
                <c:pt idx="15">
                  <c:v>1150</c:v>
                </c:pt>
                <c:pt idx="16">
                  <c:v>1265</c:v>
                </c:pt>
                <c:pt idx="17">
                  <c:v>986</c:v>
                </c:pt>
                <c:pt idx="18">
                  <c:v>715</c:v>
                </c:pt>
                <c:pt idx="19">
                  <c:v>590</c:v>
                </c:pt>
                <c:pt idx="20">
                  <c:v>441</c:v>
                </c:pt>
                <c:pt idx="21">
                  <c:v>342</c:v>
                </c:pt>
                <c:pt idx="22">
                  <c:v>139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26840"/>
        <c:axId val="331927224"/>
      </c:lineChart>
      <c:catAx>
        <c:axId val="33192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27224"/>
        <c:crosses val="autoZero"/>
        <c:auto val="1"/>
        <c:lblAlgn val="ctr"/>
        <c:lblOffset val="100"/>
        <c:noMultiLvlLbl val="1"/>
      </c:catAx>
      <c:valAx>
        <c:axId val="33192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26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24</c:v>
                </c:pt>
                <c:pt idx="11">
                  <c:v>21</c:v>
                </c:pt>
                <c:pt idx="12">
                  <c:v>25</c:v>
                </c:pt>
                <c:pt idx="13">
                  <c:v>23</c:v>
                </c:pt>
                <c:pt idx="14">
                  <c:v>21</c:v>
                </c:pt>
                <c:pt idx="15">
                  <c:v>31</c:v>
                </c:pt>
                <c:pt idx="16">
                  <c:v>32</c:v>
                </c:pt>
                <c:pt idx="18">
                  <c:v>12</c:v>
                </c:pt>
                <c:pt idx="19">
                  <c:v>19</c:v>
                </c:pt>
                <c:pt idx="20">
                  <c:v>32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28</c:v>
                </c:pt>
                <c:pt idx="36">
                  <c:v>21</c:v>
                </c:pt>
                <c:pt idx="37">
                  <c:v>20</c:v>
                </c:pt>
                <c:pt idx="38">
                  <c:v>29</c:v>
                </c:pt>
                <c:pt idx="39">
                  <c:v>31</c:v>
                </c:pt>
                <c:pt idx="40">
                  <c:v>22</c:v>
                </c:pt>
                <c:pt idx="42">
                  <c:v>23</c:v>
                </c:pt>
                <c:pt idx="43">
                  <c:v>16</c:v>
                </c:pt>
                <c:pt idx="44">
                  <c:v>30</c:v>
                </c:pt>
                <c:pt idx="45">
                  <c:v>29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37</c:v>
                </c:pt>
                <c:pt idx="66">
                  <c:v>15</c:v>
                </c:pt>
                <c:pt idx="67">
                  <c:v>32</c:v>
                </c:pt>
                <c:pt idx="68">
                  <c:v>21</c:v>
                </c:pt>
                <c:pt idx="69">
                  <c:v>22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19</c:v>
                </c:pt>
                <c:pt idx="81">
                  <c:v>18</c:v>
                </c:pt>
                <c:pt idx="82">
                  <c:v>16</c:v>
                </c:pt>
                <c:pt idx="83">
                  <c:v>13</c:v>
                </c:pt>
                <c:pt idx="84">
                  <c:v>12</c:v>
                </c:pt>
                <c:pt idx="85">
                  <c:v>12</c:v>
                </c:pt>
                <c:pt idx="86">
                  <c:v>13</c:v>
                </c:pt>
                <c:pt idx="87">
                  <c:v>20</c:v>
                </c:pt>
                <c:pt idx="88">
                  <c:v>21</c:v>
                </c:pt>
                <c:pt idx="89">
                  <c:v>19</c:v>
                </c:pt>
                <c:pt idx="90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12</c:v>
                </c:pt>
                <c:pt idx="106">
                  <c:v>12</c:v>
                </c:pt>
                <c:pt idx="107">
                  <c:v>8</c:v>
                </c:pt>
                <c:pt idx="108">
                  <c:v>11</c:v>
                </c:pt>
                <c:pt idx="109">
                  <c:v>5</c:v>
                </c:pt>
                <c:pt idx="110">
                  <c:v>8</c:v>
                </c:pt>
                <c:pt idx="111">
                  <c:v>8</c:v>
                </c:pt>
                <c:pt idx="112">
                  <c:v>18</c:v>
                </c:pt>
                <c:pt idx="113">
                  <c:v>18</c:v>
                </c:pt>
                <c:pt idx="114">
                  <c:v>28</c:v>
                </c:pt>
                <c:pt idx="116">
                  <c:v>32</c:v>
                </c:pt>
                <c:pt idx="117">
                  <c:v>34</c:v>
                </c:pt>
                <c:pt idx="118">
                  <c:v>26</c:v>
                </c:pt>
                <c:pt idx="119">
                  <c:v>22</c:v>
                </c:pt>
                <c:pt idx="120">
                  <c:v>26</c:v>
                </c:pt>
                <c:pt idx="121">
                  <c:v>19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15</c:v>
                </c:pt>
                <c:pt idx="128">
                  <c:v>14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14</c:v>
                </c:pt>
                <c:pt idx="133">
                  <c:v>26</c:v>
                </c:pt>
                <c:pt idx="134">
                  <c:v>17</c:v>
                </c:pt>
                <c:pt idx="135">
                  <c:v>12</c:v>
                </c:pt>
                <c:pt idx="138">
                  <c:v>14</c:v>
                </c:pt>
                <c:pt idx="139">
                  <c:v>23</c:v>
                </c:pt>
                <c:pt idx="141">
                  <c:v>26</c:v>
                </c:pt>
                <c:pt idx="142">
                  <c:v>26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26</c:v>
                </c:pt>
                <c:pt idx="148">
                  <c:v>29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23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25</c:v>
                </c:pt>
                <c:pt idx="158">
                  <c:v>20</c:v>
                </c:pt>
                <c:pt idx="162">
                  <c:v>16</c:v>
                </c:pt>
                <c:pt idx="164">
                  <c:v>21</c:v>
                </c:pt>
                <c:pt idx="165">
                  <c:v>29</c:v>
                </c:pt>
                <c:pt idx="16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33</c:v>
                </c:pt>
                <c:pt idx="1">
                  <c:v>36</c:v>
                </c:pt>
                <c:pt idx="2">
                  <c:v>40</c:v>
                </c:pt>
                <c:pt idx="3">
                  <c:v>39</c:v>
                </c:pt>
                <c:pt idx="4">
                  <c:v>47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37</c:v>
                </c:pt>
                <c:pt idx="9">
                  <c:v>40</c:v>
                </c:pt>
                <c:pt idx="10">
                  <c:v>37</c:v>
                </c:pt>
                <c:pt idx="11">
                  <c:v>44</c:v>
                </c:pt>
                <c:pt idx="12">
                  <c:v>44</c:v>
                </c:pt>
                <c:pt idx="13">
                  <c:v>38</c:v>
                </c:pt>
                <c:pt idx="14">
                  <c:v>31</c:v>
                </c:pt>
                <c:pt idx="15">
                  <c:v>39</c:v>
                </c:pt>
                <c:pt idx="16">
                  <c:v>34</c:v>
                </c:pt>
                <c:pt idx="18">
                  <c:v>12</c:v>
                </c:pt>
                <c:pt idx="19">
                  <c:v>19</c:v>
                </c:pt>
                <c:pt idx="20">
                  <c:v>34</c:v>
                </c:pt>
                <c:pt idx="21">
                  <c:v>35</c:v>
                </c:pt>
                <c:pt idx="22">
                  <c:v>41</c:v>
                </c:pt>
                <c:pt idx="23">
                  <c:v>37</c:v>
                </c:pt>
                <c:pt idx="24">
                  <c:v>38</c:v>
                </c:pt>
                <c:pt idx="25">
                  <c:v>42</c:v>
                </c:pt>
                <c:pt idx="26">
                  <c:v>36</c:v>
                </c:pt>
                <c:pt idx="27">
                  <c:v>37</c:v>
                </c:pt>
                <c:pt idx="28">
                  <c:v>37</c:v>
                </c:pt>
                <c:pt idx="29">
                  <c:v>44</c:v>
                </c:pt>
                <c:pt idx="30">
                  <c:v>40</c:v>
                </c:pt>
                <c:pt idx="31">
                  <c:v>42</c:v>
                </c:pt>
                <c:pt idx="32">
                  <c:v>44</c:v>
                </c:pt>
                <c:pt idx="33">
                  <c:v>39</c:v>
                </c:pt>
                <c:pt idx="34">
                  <c:v>46</c:v>
                </c:pt>
                <c:pt idx="35">
                  <c:v>49</c:v>
                </c:pt>
                <c:pt idx="36">
                  <c:v>39</c:v>
                </c:pt>
                <c:pt idx="37">
                  <c:v>37</c:v>
                </c:pt>
                <c:pt idx="38">
                  <c:v>55</c:v>
                </c:pt>
                <c:pt idx="39">
                  <c:v>36</c:v>
                </c:pt>
                <c:pt idx="40">
                  <c:v>26</c:v>
                </c:pt>
                <c:pt idx="42">
                  <c:v>31</c:v>
                </c:pt>
                <c:pt idx="43">
                  <c:v>17</c:v>
                </c:pt>
                <c:pt idx="44">
                  <c:v>39</c:v>
                </c:pt>
                <c:pt idx="45">
                  <c:v>35</c:v>
                </c:pt>
                <c:pt idx="46">
                  <c:v>39</c:v>
                </c:pt>
                <c:pt idx="47">
                  <c:v>39</c:v>
                </c:pt>
                <c:pt idx="48">
                  <c:v>45</c:v>
                </c:pt>
                <c:pt idx="49">
                  <c:v>40</c:v>
                </c:pt>
                <c:pt idx="50">
                  <c:v>38</c:v>
                </c:pt>
                <c:pt idx="51">
                  <c:v>40</c:v>
                </c:pt>
                <c:pt idx="52">
                  <c:v>37</c:v>
                </c:pt>
                <c:pt idx="53">
                  <c:v>42</c:v>
                </c:pt>
                <c:pt idx="54">
                  <c:v>43</c:v>
                </c:pt>
                <c:pt idx="55">
                  <c:v>51</c:v>
                </c:pt>
                <c:pt idx="56">
                  <c:v>48</c:v>
                </c:pt>
                <c:pt idx="57">
                  <c:v>41</c:v>
                </c:pt>
                <c:pt idx="58">
                  <c:v>42</c:v>
                </c:pt>
                <c:pt idx="59">
                  <c:v>35</c:v>
                </c:pt>
                <c:pt idx="60">
                  <c:v>38</c:v>
                </c:pt>
                <c:pt idx="61">
                  <c:v>34</c:v>
                </c:pt>
                <c:pt idx="62">
                  <c:v>60</c:v>
                </c:pt>
                <c:pt idx="66">
                  <c:v>15</c:v>
                </c:pt>
                <c:pt idx="67">
                  <c:v>32</c:v>
                </c:pt>
                <c:pt idx="68">
                  <c:v>22</c:v>
                </c:pt>
                <c:pt idx="69">
                  <c:v>39</c:v>
                </c:pt>
                <c:pt idx="70">
                  <c:v>47</c:v>
                </c:pt>
                <c:pt idx="71">
                  <c:v>37</c:v>
                </c:pt>
                <c:pt idx="72">
                  <c:v>37</c:v>
                </c:pt>
                <c:pt idx="73">
                  <c:v>39</c:v>
                </c:pt>
                <c:pt idx="74">
                  <c:v>37</c:v>
                </c:pt>
                <c:pt idx="75">
                  <c:v>36</c:v>
                </c:pt>
                <c:pt idx="76">
                  <c:v>46</c:v>
                </c:pt>
                <c:pt idx="77">
                  <c:v>38</c:v>
                </c:pt>
                <c:pt idx="78">
                  <c:v>39</c:v>
                </c:pt>
                <c:pt idx="79">
                  <c:v>44</c:v>
                </c:pt>
                <c:pt idx="80">
                  <c:v>40</c:v>
                </c:pt>
                <c:pt idx="81">
                  <c:v>29</c:v>
                </c:pt>
                <c:pt idx="82">
                  <c:v>26</c:v>
                </c:pt>
                <c:pt idx="83">
                  <c:v>26</c:v>
                </c:pt>
                <c:pt idx="84">
                  <c:v>19</c:v>
                </c:pt>
                <c:pt idx="85">
                  <c:v>18</c:v>
                </c:pt>
                <c:pt idx="86">
                  <c:v>20</c:v>
                </c:pt>
                <c:pt idx="87">
                  <c:v>31</c:v>
                </c:pt>
                <c:pt idx="88">
                  <c:v>56</c:v>
                </c:pt>
                <c:pt idx="89">
                  <c:v>36</c:v>
                </c:pt>
                <c:pt idx="90">
                  <c:v>31</c:v>
                </c:pt>
                <c:pt idx="93">
                  <c:v>43</c:v>
                </c:pt>
                <c:pt idx="94">
                  <c:v>35</c:v>
                </c:pt>
                <c:pt idx="95">
                  <c:v>43</c:v>
                </c:pt>
                <c:pt idx="96">
                  <c:v>41</c:v>
                </c:pt>
                <c:pt idx="97">
                  <c:v>38</c:v>
                </c:pt>
                <c:pt idx="98">
                  <c:v>40</c:v>
                </c:pt>
                <c:pt idx="99">
                  <c:v>33</c:v>
                </c:pt>
                <c:pt idx="100">
                  <c:v>34</c:v>
                </c:pt>
                <c:pt idx="101">
                  <c:v>37</c:v>
                </c:pt>
                <c:pt idx="102">
                  <c:v>33</c:v>
                </c:pt>
                <c:pt idx="103">
                  <c:v>36</c:v>
                </c:pt>
                <c:pt idx="104">
                  <c:v>34</c:v>
                </c:pt>
                <c:pt idx="105">
                  <c:v>29</c:v>
                </c:pt>
                <c:pt idx="106">
                  <c:v>20</c:v>
                </c:pt>
                <c:pt idx="107">
                  <c:v>16</c:v>
                </c:pt>
                <c:pt idx="108">
                  <c:v>19</c:v>
                </c:pt>
                <c:pt idx="109">
                  <c:v>6</c:v>
                </c:pt>
                <c:pt idx="110">
                  <c:v>27</c:v>
                </c:pt>
                <c:pt idx="111">
                  <c:v>12</c:v>
                </c:pt>
                <c:pt idx="112">
                  <c:v>28</c:v>
                </c:pt>
                <c:pt idx="113">
                  <c:v>31</c:v>
                </c:pt>
                <c:pt idx="114">
                  <c:v>36</c:v>
                </c:pt>
                <c:pt idx="116">
                  <c:v>44</c:v>
                </c:pt>
                <c:pt idx="117">
                  <c:v>43</c:v>
                </c:pt>
                <c:pt idx="118">
                  <c:v>56</c:v>
                </c:pt>
                <c:pt idx="119">
                  <c:v>33</c:v>
                </c:pt>
                <c:pt idx="120">
                  <c:v>41</c:v>
                </c:pt>
                <c:pt idx="121">
                  <c:v>35</c:v>
                </c:pt>
                <c:pt idx="122">
                  <c:v>34</c:v>
                </c:pt>
                <c:pt idx="123">
                  <c:v>26</c:v>
                </c:pt>
                <c:pt idx="124">
                  <c:v>33</c:v>
                </c:pt>
                <c:pt idx="125">
                  <c:v>31</c:v>
                </c:pt>
                <c:pt idx="126">
                  <c:v>21</c:v>
                </c:pt>
                <c:pt idx="127">
                  <c:v>31</c:v>
                </c:pt>
                <c:pt idx="128">
                  <c:v>29</c:v>
                </c:pt>
                <c:pt idx="129">
                  <c:v>25</c:v>
                </c:pt>
                <c:pt idx="130">
                  <c:v>29</c:v>
                </c:pt>
                <c:pt idx="131">
                  <c:v>24</c:v>
                </c:pt>
                <c:pt idx="132">
                  <c:v>21</c:v>
                </c:pt>
                <c:pt idx="133">
                  <c:v>42</c:v>
                </c:pt>
                <c:pt idx="134">
                  <c:v>22</c:v>
                </c:pt>
                <c:pt idx="135">
                  <c:v>23</c:v>
                </c:pt>
                <c:pt idx="138">
                  <c:v>14</c:v>
                </c:pt>
                <c:pt idx="139">
                  <c:v>23</c:v>
                </c:pt>
                <c:pt idx="141">
                  <c:v>35</c:v>
                </c:pt>
                <c:pt idx="142">
                  <c:v>43</c:v>
                </c:pt>
                <c:pt idx="143">
                  <c:v>54</c:v>
                </c:pt>
                <c:pt idx="144">
                  <c:v>37</c:v>
                </c:pt>
                <c:pt idx="145">
                  <c:v>35</c:v>
                </c:pt>
                <c:pt idx="146">
                  <c:v>45</c:v>
                </c:pt>
                <c:pt idx="147">
                  <c:v>41</c:v>
                </c:pt>
                <c:pt idx="148">
                  <c:v>48</c:v>
                </c:pt>
                <c:pt idx="149">
                  <c:v>37</c:v>
                </c:pt>
                <c:pt idx="150">
                  <c:v>42</c:v>
                </c:pt>
                <c:pt idx="151">
                  <c:v>40</c:v>
                </c:pt>
                <c:pt idx="152">
                  <c:v>36</c:v>
                </c:pt>
                <c:pt idx="153">
                  <c:v>37</c:v>
                </c:pt>
                <c:pt idx="154">
                  <c:v>31</c:v>
                </c:pt>
                <c:pt idx="155">
                  <c:v>38</c:v>
                </c:pt>
                <c:pt idx="156">
                  <c:v>28</c:v>
                </c:pt>
                <c:pt idx="157">
                  <c:v>36</c:v>
                </c:pt>
                <c:pt idx="158">
                  <c:v>26</c:v>
                </c:pt>
                <c:pt idx="162">
                  <c:v>16</c:v>
                </c:pt>
                <c:pt idx="164">
                  <c:v>32</c:v>
                </c:pt>
                <c:pt idx="165">
                  <c:v>36</c:v>
                </c:pt>
                <c:pt idx="16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31504"/>
        <c:axId val="330220000"/>
      </c:lineChart>
      <c:catAx>
        <c:axId val="34443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20000"/>
        <c:crosses val="autoZero"/>
        <c:auto val="1"/>
        <c:lblAlgn val="ctr"/>
        <c:lblOffset val="100"/>
        <c:noMultiLvlLbl val="1"/>
      </c:catAx>
      <c:valAx>
        <c:axId val="33022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31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47</c:v>
                </c:pt>
                <c:pt idx="2">
                  <c:v>55</c:v>
                </c:pt>
                <c:pt idx="3">
                  <c:v>60</c:v>
                </c:pt>
                <c:pt idx="4">
                  <c:v>47</c:v>
                </c:pt>
                <c:pt idx="5">
                  <c:v>56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18040"/>
        <c:axId val="330219608"/>
      </c:lineChart>
      <c:catAx>
        <c:axId val="33021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19608"/>
        <c:crosses val="autoZero"/>
        <c:auto val="1"/>
        <c:lblAlgn val="ctr"/>
        <c:lblOffset val="100"/>
        <c:noMultiLvlLbl val="1"/>
      </c:catAx>
      <c:valAx>
        <c:axId val="33021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1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36</c:v>
                </c:pt>
                <c:pt idx="2">
                  <c:v>36</c:v>
                </c:pt>
                <c:pt idx="3">
                  <c:v>32</c:v>
                </c:pt>
                <c:pt idx="4">
                  <c:v>44</c:v>
                </c:pt>
                <c:pt idx="5">
                  <c:v>43</c:v>
                </c:pt>
                <c:pt idx="6">
                  <c:v>56</c:v>
                </c:pt>
                <c:pt idx="7">
                  <c:v>54</c:v>
                </c:pt>
                <c:pt idx="8">
                  <c:v>45</c:v>
                </c:pt>
                <c:pt idx="9">
                  <c:v>42</c:v>
                </c:pt>
                <c:pt idx="10">
                  <c:v>45</c:v>
                </c:pt>
                <c:pt idx="11">
                  <c:v>41</c:v>
                </c:pt>
                <c:pt idx="12">
                  <c:v>48</c:v>
                </c:pt>
                <c:pt idx="13">
                  <c:v>44</c:v>
                </c:pt>
                <c:pt idx="14">
                  <c:v>43</c:v>
                </c:pt>
                <c:pt idx="15">
                  <c:v>51</c:v>
                </c:pt>
                <c:pt idx="16">
                  <c:v>48</c:v>
                </c:pt>
                <c:pt idx="17">
                  <c:v>41</c:v>
                </c:pt>
                <c:pt idx="18">
                  <c:v>46</c:v>
                </c:pt>
                <c:pt idx="19">
                  <c:v>49</c:v>
                </c:pt>
                <c:pt idx="20">
                  <c:v>44</c:v>
                </c:pt>
                <c:pt idx="21">
                  <c:v>42</c:v>
                </c:pt>
                <c:pt idx="22">
                  <c:v>60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18432"/>
        <c:axId val="330218824"/>
      </c:lineChart>
      <c:catAx>
        <c:axId val="33021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18824"/>
        <c:crosses val="autoZero"/>
        <c:auto val="1"/>
        <c:lblAlgn val="ctr"/>
        <c:lblOffset val="100"/>
        <c:noMultiLvlLbl val="1"/>
      </c:catAx>
      <c:valAx>
        <c:axId val="33021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18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30</c:v>
                </c:pt>
                <c:pt idx="12">
                  <c:v>35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33</c:v>
                </c:pt>
                <c:pt idx="18">
                  <c:v>12</c:v>
                </c:pt>
                <c:pt idx="19">
                  <c:v>19</c:v>
                </c:pt>
                <c:pt idx="20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27</c:v>
                </c:pt>
                <c:pt idx="27">
                  <c:v>31</c:v>
                </c:pt>
                <c:pt idx="28">
                  <c:v>29</c:v>
                </c:pt>
                <c:pt idx="29">
                  <c:v>34</c:v>
                </c:pt>
                <c:pt idx="30">
                  <c:v>31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34</c:v>
                </c:pt>
                <c:pt idx="36">
                  <c:v>26</c:v>
                </c:pt>
                <c:pt idx="37">
                  <c:v>31</c:v>
                </c:pt>
                <c:pt idx="38">
                  <c:v>44</c:v>
                </c:pt>
                <c:pt idx="39">
                  <c:v>35</c:v>
                </c:pt>
                <c:pt idx="40">
                  <c:v>26</c:v>
                </c:pt>
                <c:pt idx="42">
                  <c:v>25</c:v>
                </c:pt>
                <c:pt idx="43">
                  <c:v>17</c:v>
                </c:pt>
                <c:pt idx="44">
                  <c:v>37</c:v>
                </c:pt>
                <c:pt idx="45">
                  <c:v>33</c:v>
                </c:pt>
                <c:pt idx="46">
                  <c:v>29</c:v>
                </c:pt>
                <c:pt idx="47">
                  <c:v>32</c:v>
                </c:pt>
                <c:pt idx="48">
                  <c:v>28</c:v>
                </c:pt>
                <c:pt idx="49">
                  <c:v>29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34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39</c:v>
                </c:pt>
                <c:pt idx="66">
                  <c:v>15</c:v>
                </c:pt>
                <c:pt idx="67">
                  <c:v>32</c:v>
                </c:pt>
                <c:pt idx="68">
                  <c:v>22</c:v>
                </c:pt>
                <c:pt idx="69">
                  <c:v>29</c:v>
                </c:pt>
                <c:pt idx="70">
                  <c:v>33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28</c:v>
                </c:pt>
                <c:pt idx="81">
                  <c:v>26</c:v>
                </c:pt>
                <c:pt idx="82">
                  <c:v>21</c:v>
                </c:pt>
                <c:pt idx="83">
                  <c:v>16</c:v>
                </c:pt>
                <c:pt idx="84">
                  <c:v>17</c:v>
                </c:pt>
                <c:pt idx="85">
                  <c:v>16</c:v>
                </c:pt>
                <c:pt idx="86">
                  <c:v>16</c:v>
                </c:pt>
                <c:pt idx="87">
                  <c:v>25</c:v>
                </c:pt>
                <c:pt idx="88">
                  <c:v>33</c:v>
                </c:pt>
                <c:pt idx="89">
                  <c:v>28</c:v>
                </c:pt>
                <c:pt idx="90">
                  <c:v>29</c:v>
                </c:pt>
                <c:pt idx="93">
                  <c:v>42</c:v>
                </c:pt>
                <c:pt idx="94">
                  <c:v>31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24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21</c:v>
                </c:pt>
                <c:pt idx="104">
                  <c:v>21</c:v>
                </c:pt>
                <c:pt idx="105">
                  <c:v>16</c:v>
                </c:pt>
                <c:pt idx="106">
                  <c:v>17</c:v>
                </c:pt>
                <c:pt idx="107">
                  <c:v>13</c:v>
                </c:pt>
                <c:pt idx="108">
                  <c:v>16</c:v>
                </c:pt>
                <c:pt idx="109">
                  <c:v>6</c:v>
                </c:pt>
                <c:pt idx="110">
                  <c:v>10</c:v>
                </c:pt>
                <c:pt idx="111">
                  <c:v>11</c:v>
                </c:pt>
                <c:pt idx="112">
                  <c:v>25</c:v>
                </c:pt>
                <c:pt idx="113">
                  <c:v>24</c:v>
                </c:pt>
                <c:pt idx="114">
                  <c:v>35</c:v>
                </c:pt>
                <c:pt idx="116">
                  <c:v>43</c:v>
                </c:pt>
                <c:pt idx="117">
                  <c:v>43</c:v>
                </c:pt>
                <c:pt idx="118">
                  <c:v>37</c:v>
                </c:pt>
                <c:pt idx="119">
                  <c:v>30</c:v>
                </c:pt>
                <c:pt idx="120">
                  <c:v>35</c:v>
                </c:pt>
                <c:pt idx="121">
                  <c:v>25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18</c:v>
                </c:pt>
                <c:pt idx="129">
                  <c:v>21</c:v>
                </c:pt>
                <c:pt idx="130">
                  <c:v>24</c:v>
                </c:pt>
                <c:pt idx="131">
                  <c:v>20</c:v>
                </c:pt>
                <c:pt idx="132">
                  <c:v>20</c:v>
                </c:pt>
                <c:pt idx="133">
                  <c:v>34</c:v>
                </c:pt>
                <c:pt idx="134">
                  <c:v>21</c:v>
                </c:pt>
                <c:pt idx="135">
                  <c:v>14</c:v>
                </c:pt>
                <c:pt idx="138">
                  <c:v>14</c:v>
                </c:pt>
                <c:pt idx="139">
                  <c:v>23</c:v>
                </c:pt>
                <c:pt idx="141">
                  <c:v>31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34</c:v>
                </c:pt>
                <c:pt idx="148">
                  <c:v>36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31</c:v>
                </c:pt>
                <c:pt idx="158">
                  <c:v>26</c:v>
                </c:pt>
                <c:pt idx="162">
                  <c:v>16</c:v>
                </c:pt>
                <c:pt idx="164">
                  <c:v>23</c:v>
                </c:pt>
                <c:pt idx="165">
                  <c:v>32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24</c:v>
                </c:pt>
                <c:pt idx="11">
                  <c:v>21</c:v>
                </c:pt>
                <c:pt idx="12">
                  <c:v>26</c:v>
                </c:pt>
                <c:pt idx="13">
                  <c:v>23</c:v>
                </c:pt>
                <c:pt idx="14">
                  <c:v>17</c:v>
                </c:pt>
                <c:pt idx="15">
                  <c:v>31</c:v>
                </c:pt>
                <c:pt idx="16">
                  <c:v>32</c:v>
                </c:pt>
                <c:pt idx="18">
                  <c:v>12</c:v>
                </c:pt>
                <c:pt idx="19">
                  <c:v>19</c:v>
                </c:pt>
                <c:pt idx="20">
                  <c:v>33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27</c:v>
                </c:pt>
                <c:pt idx="36">
                  <c:v>21</c:v>
                </c:pt>
                <c:pt idx="37">
                  <c:v>16</c:v>
                </c:pt>
                <c:pt idx="38">
                  <c:v>27</c:v>
                </c:pt>
                <c:pt idx="39">
                  <c:v>31</c:v>
                </c:pt>
                <c:pt idx="40">
                  <c:v>25</c:v>
                </c:pt>
                <c:pt idx="42">
                  <c:v>23</c:v>
                </c:pt>
                <c:pt idx="43">
                  <c:v>15</c:v>
                </c:pt>
                <c:pt idx="44">
                  <c:v>34</c:v>
                </c:pt>
                <c:pt idx="45">
                  <c:v>30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26</c:v>
                </c:pt>
                <c:pt idx="51">
                  <c:v>23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35</c:v>
                </c:pt>
                <c:pt idx="66">
                  <c:v>15</c:v>
                </c:pt>
                <c:pt idx="67">
                  <c:v>32</c:v>
                </c:pt>
                <c:pt idx="68">
                  <c:v>21</c:v>
                </c:pt>
                <c:pt idx="69">
                  <c:v>20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18</c:v>
                </c:pt>
                <c:pt idx="81">
                  <c:v>16</c:v>
                </c:pt>
                <c:pt idx="82">
                  <c:v>16</c:v>
                </c:pt>
                <c:pt idx="83">
                  <c:v>14</c:v>
                </c:pt>
                <c:pt idx="84">
                  <c:v>12</c:v>
                </c:pt>
                <c:pt idx="85">
                  <c:v>11</c:v>
                </c:pt>
                <c:pt idx="86">
                  <c:v>14</c:v>
                </c:pt>
                <c:pt idx="87">
                  <c:v>20</c:v>
                </c:pt>
                <c:pt idx="88">
                  <c:v>23</c:v>
                </c:pt>
                <c:pt idx="89">
                  <c:v>21</c:v>
                </c:pt>
                <c:pt idx="90">
                  <c:v>26</c:v>
                </c:pt>
                <c:pt idx="93">
                  <c:v>20</c:v>
                </c:pt>
                <c:pt idx="94">
                  <c:v>25</c:v>
                </c:pt>
                <c:pt idx="95">
                  <c:v>21</c:v>
                </c:pt>
                <c:pt idx="96">
                  <c:v>21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11</c:v>
                </c:pt>
                <c:pt idx="106">
                  <c:v>13</c:v>
                </c:pt>
                <c:pt idx="107">
                  <c:v>9</c:v>
                </c:pt>
                <c:pt idx="108">
                  <c:v>14</c:v>
                </c:pt>
                <c:pt idx="109">
                  <c:v>5</c:v>
                </c:pt>
                <c:pt idx="110">
                  <c:v>5</c:v>
                </c:pt>
                <c:pt idx="111">
                  <c:v>6</c:v>
                </c:pt>
                <c:pt idx="112">
                  <c:v>19</c:v>
                </c:pt>
                <c:pt idx="113">
                  <c:v>17</c:v>
                </c:pt>
                <c:pt idx="114">
                  <c:v>31</c:v>
                </c:pt>
                <c:pt idx="116">
                  <c:v>31</c:v>
                </c:pt>
                <c:pt idx="117">
                  <c:v>42</c:v>
                </c:pt>
                <c:pt idx="118">
                  <c:v>24</c:v>
                </c:pt>
                <c:pt idx="119">
                  <c:v>23</c:v>
                </c:pt>
                <c:pt idx="120">
                  <c:v>25</c:v>
                </c:pt>
                <c:pt idx="121">
                  <c:v>20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15</c:v>
                </c:pt>
                <c:pt idx="133">
                  <c:v>25</c:v>
                </c:pt>
                <c:pt idx="134">
                  <c:v>20</c:v>
                </c:pt>
                <c:pt idx="135">
                  <c:v>12</c:v>
                </c:pt>
                <c:pt idx="138">
                  <c:v>14</c:v>
                </c:pt>
                <c:pt idx="139">
                  <c:v>23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22</c:v>
                </c:pt>
                <c:pt idx="146">
                  <c:v>22</c:v>
                </c:pt>
                <c:pt idx="147">
                  <c:v>27</c:v>
                </c:pt>
                <c:pt idx="148">
                  <c:v>30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21</c:v>
                </c:pt>
                <c:pt idx="154">
                  <c:v>19</c:v>
                </c:pt>
                <c:pt idx="155">
                  <c:v>22</c:v>
                </c:pt>
                <c:pt idx="156">
                  <c:v>20</c:v>
                </c:pt>
                <c:pt idx="157">
                  <c:v>26</c:v>
                </c:pt>
                <c:pt idx="158">
                  <c:v>20</c:v>
                </c:pt>
                <c:pt idx="162">
                  <c:v>16</c:v>
                </c:pt>
                <c:pt idx="164">
                  <c:v>20</c:v>
                </c:pt>
                <c:pt idx="165">
                  <c:v>28</c:v>
                </c:pt>
                <c:pt idx="16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24</c:v>
                </c:pt>
                <c:pt idx="10">
                  <c:v>20</c:v>
                </c:pt>
                <c:pt idx="11">
                  <c:v>16</c:v>
                </c:pt>
                <c:pt idx="12">
                  <c:v>22</c:v>
                </c:pt>
                <c:pt idx="13">
                  <c:v>19</c:v>
                </c:pt>
                <c:pt idx="14">
                  <c:v>16</c:v>
                </c:pt>
                <c:pt idx="15">
                  <c:v>30</c:v>
                </c:pt>
                <c:pt idx="16">
                  <c:v>32</c:v>
                </c:pt>
                <c:pt idx="18">
                  <c:v>12</c:v>
                </c:pt>
                <c:pt idx="19">
                  <c:v>19</c:v>
                </c:pt>
                <c:pt idx="20">
                  <c:v>32</c:v>
                </c:pt>
                <c:pt idx="21">
                  <c:v>24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16</c:v>
                </c:pt>
                <c:pt idx="27">
                  <c:v>17</c:v>
                </c:pt>
                <c:pt idx="28">
                  <c:v>18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24</c:v>
                </c:pt>
                <c:pt idx="36">
                  <c:v>18</c:v>
                </c:pt>
                <c:pt idx="37">
                  <c:v>14</c:v>
                </c:pt>
                <c:pt idx="38">
                  <c:v>22</c:v>
                </c:pt>
                <c:pt idx="39">
                  <c:v>31</c:v>
                </c:pt>
                <c:pt idx="40">
                  <c:v>23</c:v>
                </c:pt>
                <c:pt idx="42">
                  <c:v>23</c:v>
                </c:pt>
                <c:pt idx="43">
                  <c:v>15</c:v>
                </c:pt>
                <c:pt idx="44">
                  <c:v>34</c:v>
                </c:pt>
                <c:pt idx="45">
                  <c:v>27</c:v>
                </c:pt>
                <c:pt idx="46">
                  <c:v>21</c:v>
                </c:pt>
                <c:pt idx="47">
                  <c:v>20</c:v>
                </c:pt>
                <c:pt idx="48">
                  <c:v>19</c:v>
                </c:pt>
                <c:pt idx="49">
                  <c:v>18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18</c:v>
                </c:pt>
                <c:pt idx="61">
                  <c:v>21</c:v>
                </c:pt>
                <c:pt idx="62">
                  <c:v>33</c:v>
                </c:pt>
                <c:pt idx="66">
                  <c:v>15</c:v>
                </c:pt>
                <c:pt idx="67">
                  <c:v>32</c:v>
                </c:pt>
                <c:pt idx="68">
                  <c:v>21</c:v>
                </c:pt>
                <c:pt idx="69">
                  <c:v>18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22</c:v>
                </c:pt>
                <c:pt idx="77">
                  <c:v>18</c:v>
                </c:pt>
                <c:pt idx="78">
                  <c:v>22</c:v>
                </c:pt>
                <c:pt idx="79">
                  <c:v>21</c:v>
                </c:pt>
                <c:pt idx="80">
                  <c:v>15</c:v>
                </c:pt>
                <c:pt idx="81">
                  <c:v>14</c:v>
                </c:pt>
                <c:pt idx="82">
                  <c:v>13</c:v>
                </c:pt>
                <c:pt idx="83">
                  <c:v>12</c:v>
                </c:pt>
                <c:pt idx="84">
                  <c:v>9</c:v>
                </c:pt>
                <c:pt idx="85">
                  <c:v>10</c:v>
                </c:pt>
                <c:pt idx="86">
                  <c:v>12</c:v>
                </c:pt>
                <c:pt idx="87">
                  <c:v>18</c:v>
                </c:pt>
                <c:pt idx="88">
                  <c:v>6</c:v>
                </c:pt>
                <c:pt idx="89">
                  <c:v>13</c:v>
                </c:pt>
                <c:pt idx="90">
                  <c:v>26</c:v>
                </c:pt>
                <c:pt idx="93">
                  <c:v>20</c:v>
                </c:pt>
                <c:pt idx="94">
                  <c:v>22</c:v>
                </c:pt>
                <c:pt idx="95">
                  <c:v>16</c:v>
                </c:pt>
                <c:pt idx="96">
                  <c:v>19</c:v>
                </c:pt>
                <c:pt idx="97">
                  <c:v>18</c:v>
                </c:pt>
                <c:pt idx="98">
                  <c:v>15</c:v>
                </c:pt>
                <c:pt idx="99">
                  <c:v>17</c:v>
                </c:pt>
                <c:pt idx="100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12</c:v>
                </c:pt>
                <c:pt idx="105">
                  <c:v>10</c:v>
                </c:pt>
                <c:pt idx="106">
                  <c:v>9</c:v>
                </c:pt>
                <c:pt idx="107">
                  <c:v>5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18</c:v>
                </c:pt>
                <c:pt idx="113">
                  <c:v>14</c:v>
                </c:pt>
                <c:pt idx="114">
                  <c:v>30</c:v>
                </c:pt>
                <c:pt idx="116">
                  <c:v>27</c:v>
                </c:pt>
                <c:pt idx="117">
                  <c:v>42</c:v>
                </c:pt>
                <c:pt idx="118">
                  <c:v>18</c:v>
                </c:pt>
                <c:pt idx="119">
                  <c:v>17</c:v>
                </c:pt>
                <c:pt idx="120">
                  <c:v>23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11</c:v>
                </c:pt>
                <c:pt idx="129">
                  <c:v>13</c:v>
                </c:pt>
                <c:pt idx="130">
                  <c:v>15</c:v>
                </c:pt>
                <c:pt idx="131">
                  <c:v>11</c:v>
                </c:pt>
                <c:pt idx="132">
                  <c:v>14</c:v>
                </c:pt>
                <c:pt idx="133">
                  <c:v>20</c:v>
                </c:pt>
                <c:pt idx="134">
                  <c:v>19</c:v>
                </c:pt>
                <c:pt idx="135">
                  <c:v>9</c:v>
                </c:pt>
                <c:pt idx="138">
                  <c:v>14</c:v>
                </c:pt>
                <c:pt idx="139">
                  <c:v>23</c:v>
                </c:pt>
                <c:pt idx="141">
                  <c:v>23</c:v>
                </c:pt>
                <c:pt idx="142">
                  <c:v>21</c:v>
                </c:pt>
                <c:pt idx="143">
                  <c:v>22</c:v>
                </c:pt>
                <c:pt idx="144">
                  <c:v>19</c:v>
                </c:pt>
                <c:pt idx="145">
                  <c:v>20</c:v>
                </c:pt>
                <c:pt idx="146">
                  <c:v>15</c:v>
                </c:pt>
                <c:pt idx="147">
                  <c:v>23</c:v>
                </c:pt>
                <c:pt idx="148">
                  <c:v>25</c:v>
                </c:pt>
                <c:pt idx="149">
                  <c:v>22</c:v>
                </c:pt>
                <c:pt idx="150">
                  <c:v>20</c:v>
                </c:pt>
                <c:pt idx="151">
                  <c:v>23</c:v>
                </c:pt>
                <c:pt idx="152">
                  <c:v>19</c:v>
                </c:pt>
                <c:pt idx="153">
                  <c:v>17</c:v>
                </c:pt>
                <c:pt idx="154">
                  <c:v>15</c:v>
                </c:pt>
                <c:pt idx="155">
                  <c:v>18</c:v>
                </c:pt>
                <c:pt idx="156">
                  <c:v>19</c:v>
                </c:pt>
                <c:pt idx="157">
                  <c:v>24</c:v>
                </c:pt>
                <c:pt idx="158">
                  <c:v>18</c:v>
                </c:pt>
                <c:pt idx="162">
                  <c:v>16</c:v>
                </c:pt>
                <c:pt idx="164">
                  <c:v>20</c:v>
                </c:pt>
                <c:pt idx="165">
                  <c:v>27</c:v>
                </c:pt>
                <c:pt idx="16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11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10</c:v>
                </c:pt>
                <c:pt idx="12">
                  <c:v>12</c:v>
                </c:pt>
                <c:pt idx="13">
                  <c:v>17</c:v>
                </c:pt>
                <c:pt idx="14">
                  <c:v>14</c:v>
                </c:pt>
                <c:pt idx="15">
                  <c:v>24</c:v>
                </c:pt>
                <c:pt idx="16">
                  <c:v>30</c:v>
                </c:pt>
                <c:pt idx="18">
                  <c:v>12</c:v>
                </c:pt>
                <c:pt idx="19">
                  <c:v>19</c:v>
                </c:pt>
                <c:pt idx="20">
                  <c:v>29</c:v>
                </c:pt>
                <c:pt idx="21">
                  <c:v>17</c:v>
                </c:pt>
                <c:pt idx="22">
                  <c:v>16</c:v>
                </c:pt>
                <c:pt idx="23">
                  <c:v>9</c:v>
                </c:pt>
                <c:pt idx="24">
                  <c:v>12</c:v>
                </c:pt>
                <c:pt idx="25">
                  <c:v>13</c:v>
                </c:pt>
                <c:pt idx="26">
                  <c:v>12</c:v>
                </c:pt>
                <c:pt idx="27">
                  <c:v>11</c:v>
                </c:pt>
                <c:pt idx="28">
                  <c:v>13</c:v>
                </c:pt>
                <c:pt idx="29">
                  <c:v>18</c:v>
                </c:pt>
                <c:pt idx="30">
                  <c:v>14</c:v>
                </c:pt>
                <c:pt idx="31">
                  <c:v>15</c:v>
                </c:pt>
                <c:pt idx="32">
                  <c:v>18</c:v>
                </c:pt>
                <c:pt idx="33">
                  <c:v>15</c:v>
                </c:pt>
                <c:pt idx="34">
                  <c:v>15</c:v>
                </c:pt>
                <c:pt idx="35">
                  <c:v>21</c:v>
                </c:pt>
                <c:pt idx="36">
                  <c:v>14</c:v>
                </c:pt>
                <c:pt idx="37">
                  <c:v>10</c:v>
                </c:pt>
                <c:pt idx="38">
                  <c:v>18</c:v>
                </c:pt>
                <c:pt idx="39">
                  <c:v>28</c:v>
                </c:pt>
                <c:pt idx="40">
                  <c:v>16</c:v>
                </c:pt>
                <c:pt idx="42">
                  <c:v>16</c:v>
                </c:pt>
                <c:pt idx="43">
                  <c:v>15</c:v>
                </c:pt>
                <c:pt idx="44">
                  <c:v>19</c:v>
                </c:pt>
                <c:pt idx="45">
                  <c:v>25</c:v>
                </c:pt>
                <c:pt idx="46">
                  <c:v>15</c:v>
                </c:pt>
                <c:pt idx="47">
                  <c:v>16</c:v>
                </c:pt>
                <c:pt idx="48">
                  <c:v>15</c:v>
                </c:pt>
                <c:pt idx="49">
                  <c:v>11</c:v>
                </c:pt>
                <c:pt idx="50">
                  <c:v>15</c:v>
                </c:pt>
                <c:pt idx="51">
                  <c:v>11</c:v>
                </c:pt>
                <c:pt idx="52">
                  <c:v>15</c:v>
                </c:pt>
                <c:pt idx="53">
                  <c:v>17</c:v>
                </c:pt>
                <c:pt idx="54">
                  <c:v>15</c:v>
                </c:pt>
                <c:pt idx="55">
                  <c:v>14</c:v>
                </c:pt>
                <c:pt idx="56">
                  <c:v>18</c:v>
                </c:pt>
                <c:pt idx="57">
                  <c:v>15</c:v>
                </c:pt>
                <c:pt idx="58">
                  <c:v>17</c:v>
                </c:pt>
                <c:pt idx="59">
                  <c:v>13</c:v>
                </c:pt>
                <c:pt idx="60">
                  <c:v>12</c:v>
                </c:pt>
                <c:pt idx="61">
                  <c:v>16</c:v>
                </c:pt>
                <c:pt idx="62">
                  <c:v>32</c:v>
                </c:pt>
                <c:pt idx="66">
                  <c:v>15</c:v>
                </c:pt>
                <c:pt idx="67">
                  <c:v>31</c:v>
                </c:pt>
                <c:pt idx="68">
                  <c:v>19</c:v>
                </c:pt>
                <c:pt idx="69">
                  <c:v>14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16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14</c:v>
                </c:pt>
                <c:pt idx="78">
                  <c:v>15</c:v>
                </c:pt>
                <c:pt idx="79">
                  <c:v>16</c:v>
                </c:pt>
                <c:pt idx="80">
                  <c:v>8</c:v>
                </c:pt>
                <c:pt idx="81">
                  <c:v>11</c:v>
                </c:pt>
                <c:pt idx="82">
                  <c:v>10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6</c:v>
                </c:pt>
                <c:pt idx="87">
                  <c:v>8</c:v>
                </c:pt>
                <c:pt idx="88">
                  <c:v>5</c:v>
                </c:pt>
                <c:pt idx="89">
                  <c:v>8</c:v>
                </c:pt>
                <c:pt idx="90">
                  <c:v>16</c:v>
                </c:pt>
                <c:pt idx="93">
                  <c:v>18</c:v>
                </c:pt>
                <c:pt idx="94">
                  <c:v>16</c:v>
                </c:pt>
                <c:pt idx="95">
                  <c:v>10</c:v>
                </c:pt>
                <c:pt idx="96">
                  <c:v>15</c:v>
                </c:pt>
                <c:pt idx="97">
                  <c:v>13</c:v>
                </c:pt>
                <c:pt idx="98">
                  <c:v>11</c:v>
                </c:pt>
                <c:pt idx="99">
                  <c:v>11</c:v>
                </c:pt>
                <c:pt idx="100">
                  <c:v>10</c:v>
                </c:pt>
                <c:pt idx="101">
                  <c:v>10</c:v>
                </c:pt>
                <c:pt idx="102">
                  <c:v>12</c:v>
                </c:pt>
                <c:pt idx="103">
                  <c:v>11</c:v>
                </c:pt>
                <c:pt idx="104">
                  <c:v>7</c:v>
                </c:pt>
                <c:pt idx="105">
                  <c:v>8</c:v>
                </c:pt>
                <c:pt idx="106">
                  <c:v>7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12</c:v>
                </c:pt>
                <c:pt idx="114">
                  <c:v>16</c:v>
                </c:pt>
                <c:pt idx="116">
                  <c:v>21</c:v>
                </c:pt>
                <c:pt idx="117">
                  <c:v>9</c:v>
                </c:pt>
                <c:pt idx="118">
                  <c:v>18</c:v>
                </c:pt>
                <c:pt idx="119">
                  <c:v>9</c:v>
                </c:pt>
                <c:pt idx="120">
                  <c:v>17</c:v>
                </c:pt>
                <c:pt idx="121">
                  <c:v>11</c:v>
                </c:pt>
                <c:pt idx="122">
                  <c:v>10</c:v>
                </c:pt>
                <c:pt idx="123">
                  <c:v>11</c:v>
                </c:pt>
                <c:pt idx="124">
                  <c:v>9</c:v>
                </c:pt>
                <c:pt idx="125">
                  <c:v>8</c:v>
                </c:pt>
                <c:pt idx="126">
                  <c:v>9</c:v>
                </c:pt>
                <c:pt idx="127">
                  <c:v>10</c:v>
                </c:pt>
                <c:pt idx="128">
                  <c:v>8</c:v>
                </c:pt>
                <c:pt idx="129">
                  <c:v>7</c:v>
                </c:pt>
                <c:pt idx="130">
                  <c:v>12</c:v>
                </c:pt>
                <c:pt idx="131">
                  <c:v>9</c:v>
                </c:pt>
                <c:pt idx="132">
                  <c:v>5</c:v>
                </c:pt>
                <c:pt idx="133">
                  <c:v>17</c:v>
                </c:pt>
                <c:pt idx="134">
                  <c:v>5</c:v>
                </c:pt>
                <c:pt idx="135">
                  <c:v>6</c:v>
                </c:pt>
                <c:pt idx="138">
                  <c:v>14</c:v>
                </c:pt>
                <c:pt idx="139">
                  <c:v>23</c:v>
                </c:pt>
                <c:pt idx="141">
                  <c:v>21</c:v>
                </c:pt>
                <c:pt idx="142">
                  <c:v>18</c:v>
                </c:pt>
                <c:pt idx="143">
                  <c:v>15</c:v>
                </c:pt>
                <c:pt idx="144">
                  <c:v>13</c:v>
                </c:pt>
                <c:pt idx="145">
                  <c:v>12</c:v>
                </c:pt>
                <c:pt idx="146">
                  <c:v>11</c:v>
                </c:pt>
                <c:pt idx="147">
                  <c:v>17</c:v>
                </c:pt>
                <c:pt idx="148">
                  <c:v>13</c:v>
                </c:pt>
                <c:pt idx="149">
                  <c:v>12</c:v>
                </c:pt>
                <c:pt idx="150">
                  <c:v>10</c:v>
                </c:pt>
                <c:pt idx="151">
                  <c:v>14</c:v>
                </c:pt>
                <c:pt idx="152">
                  <c:v>14</c:v>
                </c:pt>
                <c:pt idx="153">
                  <c:v>13</c:v>
                </c:pt>
                <c:pt idx="154">
                  <c:v>9</c:v>
                </c:pt>
                <c:pt idx="155">
                  <c:v>11</c:v>
                </c:pt>
                <c:pt idx="156">
                  <c:v>18</c:v>
                </c:pt>
                <c:pt idx="157">
                  <c:v>16</c:v>
                </c:pt>
                <c:pt idx="158">
                  <c:v>11</c:v>
                </c:pt>
                <c:pt idx="162">
                  <c:v>16</c:v>
                </c:pt>
                <c:pt idx="164">
                  <c:v>18</c:v>
                </c:pt>
                <c:pt idx="165">
                  <c:v>25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21176"/>
        <c:axId val="330217648"/>
      </c:lineChart>
      <c:catAx>
        <c:axId val="33022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17648"/>
        <c:crosses val="autoZero"/>
        <c:auto val="1"/>
        <c:lblAlgn val="ctr"/>
        <c:lblOffset val="100"/>
        <c:noMultiLvlLbl val="1"/>
      </c:catAx>
      <c:valAx>
        <c:axId val="33021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21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5416"/>
        <c:axId val="344426200"/>
      </c:lineChart>
      <c:catAx>
        <c:axId val="34442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6200"/>
        <c:crosses val="autoZero"/>
        <c:auto val="1"/>
        <c:lblAlgn val="ctr"/>
        <c:lblOffset val="100"/>
        <c:noMultiLvlLbl val="1"/>
      </c:catAx>
      <c:valAx>
        <c:axId val="34442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5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32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29</c:v>
                </c:pt>
                <c:pt idx="3">
                  <c:v>31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14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12</c:v>
                </c:pt>
                <c:pt idx="17">
                  <c:v>11</c:v>
                </c:pt>
                <c:pt idx="18">
                  <c:v>12</c:v>
                </c:pt>
                <c:pt idx="19">
                  <c:v>10</c:v>
                </c:pt>
                <c:pt idx="20">
                  <c:v>9</c:v>
                </c:pt>
                <c:pt idx="21">
                  <c:v>10</c:v>
                </c:pt>
                <c:pt idx="22">
                  <c:v>5</c:v>
                </c:pt>
                <c:pt idx="23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0712"/>
        <c:axId val="344424240"/>
      </c:lineChart>
      <c:catAx>
        <c:axId val="34442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4240"/>
        <c:crosses val="autoZero"/>
        <c:auto val="1"/>
        <c:lblAlgn val="ctr"/>
        <c:lblOffset val="100"/>
        <c:noMultiLvlLbl val="1"/>
      </c:catAx>
      <c:valAx>
        <c:axId val="34442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0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24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23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24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26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24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21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22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21</v>
      </c>
      <c r="E3" s="2">
        <v>15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23</v>
      </c>
      <c r="E4" s="2">
        <v>17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22</v>
      </c>
      <c r="E5" s="2">
        <v>16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21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23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23</v>
      </c>
      <c r="E9" s="2">
        <v>17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24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21</v>
      </c>
      <c r="E14" s="2">
        <v>16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26</v>
      </c>
      <c r="E15" s="2">
        <v>22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23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17</v>
      </c>
      <c r="E17" s="2">
        <v>16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32</v>
      </c>
      <c r="E19" s="2">
        <v>32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12</v>
      </c>
      <c r="E21" s="2">
        <v>12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19</v>
      </c>
      <c r="E22" s="2">
        <v>19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33</v>
      </c>
      <c r="E23" s="2">
        <v>32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23</v>
      </c>
      <c r="E26" s="2">
        <v>19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19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24</v>
      </c>
      <c r="E28" s="2">
        <v>20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16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23</v>
      </c>
      <c r="E30" s="2">
        <v>17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23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24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21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21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16</v>
      </c>
      <c r="E40" s="2">
        <v>14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27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31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25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23</v>
      </c>
      <c r="E45" s="2">
        <v>23</v>
      </c>
      <c r="F45" s="2">
        <v>16</v>
      </c>
      <c r="G45" s="2"/>
      <c r="H45" s="2"/>
    </row>
    <row r="46" spans="1:8">
      <c r="B46" s="2" t="s">
        <v>79</v>
      </c>
      <c r="C46" s="2">
        <v>17</v>
      </c>
      <c r="D46" s="2">
        <v>15</v>
      </c>
      <c r="E46" s="2">
        <v>15</v>
      </c>
      <c r="F46" s="2">
        <v>15</v>
      </c>
      <c r="G46" s="2"/>
      <c r="H46" s="2"/>
    </row>
    <row r="47" spans="1:8">
      <c r="B47" s="2" t="s">
        <v>80</v>
      </c>
      <c r="C47" s="2">
        <v>37</v>
      </c>
      <c r="D47" s="2">
        <v>34</v>
      </c>
      <c r="E47" s="2">
        <v>34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27</v>
      </c>
      <c r="F48" s="2">
        <v>25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21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23</v>
      </c>
      <c r="E50" s="2">
        <v>20</v>
      </c>
      <c r="F50" s="2">
        <v>16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18</v>
      </c>
      <c r="F52" s="2">
        <v>11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23</v>
      </c>
      <c r="E54" s="2">
        <v>20</v>
      </c>
      <c r="F54" s="2">
        <v>11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25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22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34</v>
      </c>
      <c r="D61" s="2">
        <v>23</v>
      </c>
      <c r="E61" s="2">
        <v>20</v>
      </c>
      <c r="F61" s="2">
        <v>17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21</v>
      </c>
      <c r="F62" s="2">
        <v>13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>
        <v>30</v>
      </c>
      <c r="D64" s="2">
        <v>23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39</v>
      </c>
      <c r="D65" s="2">
        <v>35</v>
      </c>
      <c r="E65" s="2">
        <v>33</v>
      </c>
      <c r="F65" s="2">
        <v>32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103</v>
      </c>
      <c r="C70" s="2">
        <v>32</v>
      </c>
      <c r="D70" s="2">
        <v>32</v>
      </c>
      <c r="E70" s="2">
        <v>32</v>
      </c>
      <c r="F70" s="2">
        <v>31</v>
      </c>
      <c r="G70" s="2"/>
      <c r="H70" s="2"/>
    </row>
    <row r="71" spans="2:8">
      <c r="B71" s="2" t="s">
        <v>104</v>
      </c>
      <c r="C71" s="2">
        <v>22</v>
      </c>
      <c r="D71" s="2">
        <v>21</v>
      </c>
      <c r="E71" s="2">
        <v>21</v>
      </c>
      <c r="F71" s="2">
        <v>19</v>
      </c>
      <c r="G71" s="2"/>
      <c r="H71" s="2"/>
    </row>
    <row r="72" spans="2:8">
      <c r="B72" s="2" t="s">
        <v>105</v>
      </c>
      <c r="C72" s="2">
        <v>29</v>
      </c>
      <c r="D72" s="2">
        <v>20</v>
      </c>
      <c r="E72" s="2">
        <v>18</v>
      </c>
      <c r="F72" s="2">
        <v>14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25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30</v>
      </c>
      <c r="D76" s="2">
        <v>24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28</v>
      </c>
      <c r="D83" s="2">
        <v>18</v>
      </c>
      <c r="E83" s="2">
        <v>15</v>
      </c>
      <c r="F83" s="2">
        <v>8</v>
      </c>
      <c r="G83" s="2"/>
      <c r="H83" s="2"/>
    </row>
    <row r="84" spans="2:8">
      <c r="B84" s="2" t="s">
        <v>117</v>
      </c>
      <c r="C84" s="2">
        <v>26</v>
      </c>
      <c r="D84" s="2">
        <v>16</v>
      </c>
      <c r="E84" s="2">
        <v>14</v>
      </c>
      <c r="F84" s="2">
        <v>11</v>
      </c>
      <c r="G84" s="2"/>
      <c r="H84" s="2"/>
    </row>
    <row r="85" spans="2:8">
      <c r="B85" s="2" t="s">
        <v>118</v>
      </c>
      <c r="C85" s="2">
        <v>21</v>
      </c>
      <c r="D85" s="2">
        <v>16</v>
      </c>
      <c r="E85" s="2">
        <v>13</v>
      </c>
      <c r="F85" s="2">
        <v>10</v>
      </c>
      <c r="G85" s="2"/>
      <c r="H85" s="2"/>
    </row>
    <row r="86" spans="2:8">
      <c r="B86" s="2" t="s">
        <v>119</v>
      </c>
      <c r="C86" s="2">
        <v>16</v>
      </c>
      <c r="D86" s="2">
        <v>14</v>
      </c>
      <c r="E86" s="2">
        <v>12</v>
      </c>
      <c r="F86" s="2">
        <v>5</v>
      </c>
      <c r="G86" s="2"/>
      <c r="H86" s="2"/>
    </row>
    <row r="87" spans="2:8">
      <c r="B87" s="2" t="s">
        <v>120</v>
      </c>
      <c r="C87" s="2">
        <v>17</v>
      </c>
      <c r="D87" s="2">
        <v>12</v>
      </c>
      <c r="E87" s="2">
        <v>9</v>
      </c>
      <c r="F87" s="2">
        <v>7</v>
      </c>
      <c r="G87" s="2"/>
      <c r="H87" s="2"/>
    </row>
    <row r="88" spans="2:8">
      <c r="B88" s="2" t="s">
        <v>121</v>
      </c>
      <c r="C88" s="2">
        <v>16</v>
      </c>
      <c r="D88" s="2">
        <v>11</v>
      </c>
      <c r="E88" s="2">
        <v>10</v>
      </c>
      <c r="F88" s="2">
        <v>10</v>
      </c>
      <c r="G88" s="2"/>
      <c r="H88" s="2"/>
    </row>
    <row r="89" spans="2:8">
      <c r="B89" s="2" t="s">
        <v>122</v>
      </c>
      <c r="C89" s="2">
        <v>16</v>
      </c>
      <c r="D89" s="2">
        <v>14</v>
      </c>
      <c r="E89" s="2">
        <v>12</v>
      </c>
      <c r="F89" s="2">
        <v>6</v>
      </c>
      <c r="G89" s="2"/>
      <c r="H89" s="2"/>
    </row>
    <row r="90" spans="2:8">
      <c r="B90" s="2" t="s">
        <v>123</v>
      </c>
      <c r="C90" s="2">
        <v>25</v>
      </c>
      <c r="D90" s="2">
        <v>20</v>
      </c>
      <c r="E90" s="2">
        <v>18</v>
      </c>
      <c r="F90" s="2">
        <v>8</v>
      </c>
      <c r="G90" s="2"/>
      <c r="H90" s="2"/>
    </row>
    <row r="91" spans="2:8">
      <c r="B91" s="2" t="s">
        <v>124</v>
      </c>
      <c r="C91" s="2">
        <v>33</v>
      </c>
      <c r="D91" s="2">
        <v>23</v>
      </c>
      <c r="E91" s="2">
        <v>6</v>
      </c>
      <c r="F91" s="2">
        <v>5</v>
      </c>
      <c r="G91" s="2"/>
      <c r="H91" s="2"/>
    </row>
    <row r="92" spans="2:8">
      <c r="B92" s="2" t="s">
        <v>125</v>
      </c>
      <c r="C92" s="2">
        <v>28</v>
      </c>
      <c r="D92" s="2">
        <v>21</v>
      </c>
      <c r="E92" s="2">
        <v>13</v>
      </c>
      <c r="F92" s="2">
        <v>8</v>
      </c>
      <c r="G92" s="2"/>
      <c r="H92" s="2"/>
    </row>
    <row r="93" spans="2:8">
      <c r="B93" s="2" t="s">
        <v>126</v>
      </c>
      <c r="C93" s="2">
        <v>29</v>
      </c>
      <c r="D93" s="2">
        <v>26</v>
      </c>
      <c r="E93" s="2">
        <v>26</v>
      </c>
      <c r="F93" s="2">
        <v>16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20</v>
      </c>
      <c r="E96" s="2">
        <v>20</v>
      </c>
      <c r="F96" s="2">
        <v>18</v>
      </c>
      <c r="G96" s="2"/>
      <c r="H96" s="2"/>
    </row>
    <row r="97" spans="2:8">
      <c r="B97" s="2" t="s">
        <v>130</v>
      </c>
      <c r="C97" s="2">
        <v>31</v>
      </c>
      <c r="D97" s="2">
        <v>25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30</v>
      </c>
      <c r="D98" s="2">
        <v>21</v>
      </c>
      <c r="E98" s="2">
        <v>16</v>
      </c>
      <c r="F98" s="2">
        <v>10</v>
      </c>
      <c r="G98" s="2"/>
      <c r="H98" s="2"/>
    </row>
    <row r="99" spans="2:8">
      <c r="B99" s="2" t="s">
        <v>132</v>
      </c>
      <c r="C99" s="2">
        <v>31</v>
      </c>
      <c r="D99" s="2">
        <v>21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22</v>
      </c>
      <c r="E100" s="2">
        <v>18</v>
      </c>
      <c r="F100" s="2">
        <v>13</v>
      </c>
      <c r="G100" s="2"/>
      <c r="H100" s="2"/>
    </row>
    <row r="101" spans="2:8">
      <c r="B101" s="2" t="s">
        <v>134</v>
      </c>
      <c r="C101" s="2">
        <v>30</v>
      </c>
      <c r="D101" s="2">
        <v>19</v>
      </c>
      <c r="E101" s="2">
        <v>15</v>
      </c>
      <c r="F101" s="2">
        <v>11</v>
      </c>
      <c r="G101" s="2"/>
      <c r="H101" s="2"/>
    </row>
    <row r="102" spans="2:8">
      <c r="B102" s="2" t="s">
        <v>135</v>
      </c>
      <c r="C102" s="2">
        <v>24</v>
      </c>
      <c r="D102" s="2">
        <v>19</v>
      </c>
      <c r="E102" s="2">
        <v>17</v>
      </c>
      <c r="F102" s="2">
        <v>11</v>
      </c>
      <c r="G102" s="2"/>
      <c r="H102" s="2"/>
    </row>
    <row r="103" spans="2:8">
      <c r="B103" s="2" t="s">
        <v>136</v>
      </c>
      <c r="C103" s="2">
        <v>28</v>
      </c>
      <c r="D103" s="2">
        <v>16</v>
      </c>
      <c r="E103" s="2">
        <v>12</v>
      </c>
      <c r="F103" s="2">
        <v>10</v>
      </c>
      <c r="G103" s="2"/>
      <c r="H103" s="2"/>
    </row>
    <row r="104" spans="2:8">
      <c r="B104" s="2" t="s">
        <v>137</v>
      </c>
      <c r="C104" s="2">
        <v>28</v>
      </c>
      <c r="D104" s="2">
        <v>17</v>
      </c>
      <c r="E104" s="2">
        <v>13</v>
      </c>
      <c r="F104" s="2">
        <v>10</v>
      </c>
      <c r="G104" s="2"/>
      <c r="H104" s="2"/>
    </row>
    <row r="105" spans="2:8">
      <c r="B105" s="2" t="s">
        <v>138</v>
      </c>
      <c r="C105" s="2">
        <v>26</v>
      </c>
      <c r="D105" s="2">
        <v>16</v>
      </c>
      <c r="E105" s="2">
        <v>13</v>
      </c>
      <c r="F105" s="2">
        <v>12</v>
      </c>
      <c r="G105" s="2"/>
      <c r="H105" s="2"/>
    </row>
    <row r="106" spans="2:8">
      <c r="B106" s="2" t="s">
        <v>139</v>
      </c>
      <c r="C106" s="2">
        <v>21</v>
      </c>
      <c r="D106" s="2">
        <v>16</v>
      </c>
      <c r="E106" s="2">
        <v>14</v>
      </c>
      <c r="F106" s="2">
        <v>11</v>
      </c>
      <c r="G106" s="2"/>
      <c r="H106" s="2"/>
    </row>
    <row r="107" spans="2:8">
      <c r="B107" s="2" t="s">
        <v>140</v>
      </c>
      <c r="C107" s="2">
        <v>21</v>
      </c>
      <c r="D107" s="2">
        <v>16</v>
      </c>
      <c r="E107" s="2">
        <v>12</v>
      </c>
      <c r="F107" s="2">
        <v>7</v>
      </c>
      <c r="G107" s="2"/>
      <c r="H107" s="2"/>
    </row>
    <row r="108" spans="2:8">
      <c r="B108" s="2" t="s">
        <v>141</v>
      </c>
      <c r="C108" s="2">
        <v>16</v>
      </c>
      <c r="D108" s="2">
        <v>11</v>
      </c>
      <c r="E108" s="2">
        <v>10</v>
      </c>
      <c r="F108" s="2">
        <v>8</v>
      </c>
      <c r="G108" s="2"/>
      <c r="H108" s="2"/>
    </row>
    <row r="109" spans="2:8">
      <c r="B109" s="2" t="s">
        <v>142</v>
      </c>
      <c r="C109" s="2">
        <v>17</v>
      </c>
      <c r="D109" s="2">
        <v>13</v>
      </c>
      <c r="E109" s="2">
        <v>9</v>
      </c>
      <c r="F109" s="2">
        <v>7</v>
      </c>
      <c r="G109" s="2"/>
      <c r="H109" s="2"/>
    </row>
    <row r="110" spans="2:8">
      <c r="B110" s="2" t="s">
        <v>143</v>
      </c>
      <c r="C110" s="2">
        <v>13</v>
      </c>
      <c r="D110" s="2">
        <v>9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16</v>
      </c>
      <c r="D111" s="2">
        <v>14</v>
      </c>
      <c r="E111" s="2">
        <v>6</v>
      </c>
      <c r="F111" s="2">
        <v>5</v>
      </c>
      <c r="G111" s="2"/>
      <c r="H111" s="2"/>
    </row>
    <row r="112" spans="2:8">
      <c r="B112" s="2" t="s">
        <v>145</v>
      </c>
      <c r="C112" s="2">
        <v>6</v>
      </c>
      <c r="D112" s="2">
        <v>5</v>
      </c>
      <c r="E112" s="2">
        <v>5</v>
      </c>
      <c r="F112" s="2">
        <v>5</v>
      </c>
      <c r="G112" s="2"/>
      <c r="H112" s="2"/>
    </row>
    <row r="113" spans="2:8">
      <c r="B113" s="2" t="s">
        <v>146</v>
      </c>
      <c r="C113" s="2">
        <v>10</v>
      </c>
      <c r="D113" s="2">
        <v>5</v>
      </c>
      <c r="E113" s="2">
        <v>5</v>
      </c>
      <c r="F113" s="2">
        <v>5</v>
      </c>
      <c r="G113" s="2"/>
      <c r="H113" s="2"/>
    </row>
    <row r="114" spans="2:8">
      <c r="B114" s="2" t="s">
        <v>147</v>
      </c>
      <c r="C114" s="2">
        <v>11</v>
      </c>
      <c r="D114" s="2">
        <v>6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>
        <v>25</v>
      </c>
      <c r="D115" s="2">
        <v>19</v>
      </c>
      <c r="E115" s="2">
        <v>18</v>
      </c>
      <c r="F115" s="2">
        <v>5</v>
      </c>
      <c r="G115" s="2"/>
      <c r="H115" s="2"/>
    </row>
    <row r="116" spans="2:8">
      <c r="B116" s="2" t="s">
        <v>149</v>
      </c>
      <c r="C116" s="2">
        <v>24</v>
      </c>
      <c r="D116" s="2">
        <v>17</v>
      </c>
      <c r="E116" s="2">
        <v>14</v>
      </c>
      <c r="F116" s="2">
        <v>12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30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31</v>
      </c>
      <c r="E119" s="2">
        <v>27</v>
      </c>
      <c r="F119" s="2">
        <v>21</v>
      </c>
      <c r="G119" s="2"/>
      <c r="H119" s="2"/>
    </row>
    <row r="120" spans="2:8">
      <c r="B120" s="2" t="s">
        <v>153</v>
      </c>
      <c r="C120" s="2">
        <v>43</v>
      </c>
      <c r="D120" s="2">
        <v>42</v>
      </c>
      <c r="E120" s="2">
        <v>42</v>
      </c>
      <c r="F120" s="2">
        <v>9</v>
      </c>
      <c r="G120" s="2"/>
      <c r="H120" s="2"/>
    </row>
    <row r="121" spans="2:8">
      <c r="B121" s="2" t="s">
        <v>154</v>
      </c>
      <c r="C121" s="2">
        <v>37</v>
      </c>
      <c r="D121" s="2">
        <v>24</v>
      </c>
      <c r="E121" s="2">
        <v>18</v>
      </c>
      <c r="F121" s="2">
        <v>18</v>
      </c>
      <c r="G121" s="2"/>
      <c r="H121" s="2"/>
    </row>
    <row r="122" spans="2:8">
      <c r="B122" s="2" t="s">
        <v>155</v>
      </c>
      <c r="C122" s="2">
        <v>30</v>
      </c>
      <c r="D122" s="2">
        <v>23</v>
      </c>
      <c r="E122" s="2">
        <v>17</v>
      </c>
      <c r="F122" s="2">
        <v>9</v>
      </c>
      <c r="G122" s="2"/>
      <c r="H122" s="2"/>
    </row>
    <row r="123" spans="2:8">
      <c r="B123" s="2" t="s">
        <v>156</v>
      </c>
      <c r="C123" s="2">
        <v>35</v>
      </c>
      <c r="D123" s="2">
        <v>25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25</v>
      </c>
      <c r="D124" s="2">
        <v>20</v>
      </c>
      <c r="E124" s="2">
        <v>15</v>
      </c>
      <c r="F124" s="2">
        <v>11</v>
      </c>
      <c r="G124" s="2"/>
      <c r="H124" s="2"/>
    </row>
    <row r="125" spans="2:8">
      <c r="B125" s="2" t="s">
        <v>158</v>
      </c>
      <c r="C125" s="2">
        <v>23</v>
      </c>
      <c r="D125" s="2">
        <v>18</v>
      </c>
      <c r="E125" s="2">
        <v>16</v>
      </c>
      <c r="F125" s="2">
        <v>10</v>
      </c>
      <c r="G125" s="2"/>
      <c r="H125" s="2"/>
    </row>
    <row r="126" spans="2:8">
      <c r="B126" s="2" t="s">
        <v>159</v>
      </c>
      <c r="C126" s="2">
        <v>20</v>
      </c>
      <c r="D126" s="2">
        <v>16</v>
      </c>
      <c r="E126" s="2">
        <v>15</v>
      </c>
      <c r="F126" s="2">
        <v>11</v>
      </c>
      <c r="G126" s="2"/>
      <c r="H126" s="2"/>
    </row>
    <row r="127" spans="2:8">
      <c r="B127" s="2" t="s">
        <v>160</v>
      </c>
      <c r="C127" s="2">
        <v>20</v>
      </c>
      <c r="D127" s="2">
        <v>15</v>
      </c>
      <c r="E127" s="2">
        <v>12</v>
      </c>
      <c r="F127" s="2">
        <v>9</v>
      </c>
      <c r="G127" s="2"/>
      <c r="H127" s="2"/>
    </row>
    <row r="128" spans="2:8">
      <c r="B128" s="2" t="s">
        <v>161</v>
      </c>
      <c r="C128" s="2">
        <v>17</v>
      </c>
      <c r="D128" s="2">
        <v>13</v>
      </c>
      <c r="E128" s="2">
        <v>12</v>
      </c>
      <c r="F128" s="2">
        <v>8</v>
      </c>
      <c r="G128" s="2"/>
      <c r="H128" s="2"/>
    </row>
    <row r="129" spans="2:8">
      <c r="B129" s="2" t="s">
        <v>162</v>
      </c>
      <c r="C129" s="2">
        <v>16</v>
      </c>
      <c r="D129" s="2">
        <v>14</v>
      </c>
      <c r="E129" s="2">
        <v>12</v>
      </c>
      <c r="F129" s="2">
        <v>9</v>
      </c>
      <c r="G129" s="2"/>
      <c r="H129" s="2"/>
    </row>
    <row r="130" spans="2:8">
      <c r="B130" s="2" t="s">
        <v>163</v>
      </c>
      <c r="C130" s="2">
        <v>17</v>
      </c>
      <c r="D130" s="2">
        <v>14</v>
      </c>
      <c r="E130" s="2">
        <v>12</v>
      </c>
      <c r="F130" s="2">
        <v>10</v>
      </c>
      <c r="G130" s="2"/>
      <c r="H130" s="2"/>
    </row>
    <row r="131" spans="2:8">
      <c r="B131" s="2" t="s">
        <v>164</v>
      </c>
      <c r="C131" s="2">
        <v>18</v>
      </c>
      <c r="D131" s="2">
        <v>14</v>
      </c>
      <c r="E131" s="2">
        <v>11</v>
      </c>
      <c r="F131" s="2">
        <v>8</v>
      </c>
      <c r="G131" s="2"/>
      <c r="H131" s="2"/>
    </row>
    <row r="132" spans="2:8">
      <c r="B132" s="2" t="s">
        <v>165</v>
      </c>
      <c r="C132" s="2">
        <v>21</v>
      </c>
      <c r="D132" s="2">
        <v>15</v>
      </c>
      <c r="E132" s="2">
        <v>13</v>
      </c>
      <c r="F132" s="2">
        <v>7</v>
      </c>
      <c r="G132" s="2"/>
      <c r="H132" s="2"/>
    </row>
    <row r="133" spans="2:8">
      <c r="B133" s="2" t="s">
        <v>166</v>
      </c>
      <c r="C133" s="2">
        <v>24</v>
      </c>
      <c r="D133" s="2">
        <v>18</v>
      </c>
      <c r="E133" s="2">
        <v>15</v>
      </c>
      <c r="F133" s="2">
        <v>12</v>
      </c>
      <c r="G133" s="2"/>
      <c r="H133" s="2"/>
    </row>
    <row r="134" spans="2:8">
      <c r="B134" s="2" t="s">
        <v>167</v>
      </c>
      <c r="C134" s="2">
        <v>20</v>
      </c>
      <c r="D134" s="2">
        <v>14</v>
      </c>
      <c r="E134" s="2">
        <v>11</v>
      </c>
      <c r="F134" s="2">
        <v>9</v>
      </c>
      <c r="G134" s="2"/>
      <c r="H134" s="2"/>
    </row>
    <row r="135" spans="2:8">
      <c r="B135" s="2" t="s">
        <v>168</v>
      </c>
      <c r="C135" s="2">
        <v>20</v>
      </c>
      <c r="D135" s="2">
        <v>15</v>
      </c>
      <c r="E135" s="2">
        <v>14</v>
      </c>
      <c r="F135" s="2">
        <v>5</v>
      </c>
      <c r="G135" s="2"/>
      <c r="H135" s="2"/>
    </row>
    <row r="136" spans="2:8">
      <c r="B136" s="2" t="s">
        <v>169</v>
      </c>
      <c r="C136" s="2">
        <v>34</v>
      </c>
      <c r="D136" s="2">
        <v>25</v>
      </c>
      <c r="E136" s="2">
        <v>20</v>
      </c>
      <c r="F136" s="2">
        <v>17</v>
      </c>
      <c r="G136" s="2"/>
      <c r="H136" s="2"/>
    </row>
    <row r="137" spans="2:8">
      <c r="B137" s="2" t="s">
        <v>170</v>
      </c>
      <c r="C137" s="2">
        <v>21</v>
      </c>
      <c r="D137" s="2">
        <v>20</v>
      </c>
      <c r="E137" s="2">
        <v>19</v>
      </c>
      <c r="F137" s="2">
        <v>5</v>
      </c>
      <c r="G137" s="2"/>
      <c r="H137" s="2"/>
    </row>
    <row r="138" spans="2:8">
      <c r="B138" s="2" t="s">
        <v>171</v>
      </c>
      <c r="C138" s="2">
        <v>14</v>
      </c>
      <c r="D138" s="2">
        <v>12</v>
      </c>
      <c r="E138" s="2">
        <v>9</v>
      </c>
      <c r="F138" s="2">
        <v>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>
        <v>14</v>
      </c>
      <c r="E141" s="2">
        <v>14</v>
      </c>
      <c r="F141" s="2">
        <v>14</v>
      </c>
      <c r="G141" s="2"/>
      <c r="H141" s="2"/>
    </row>
    <row r="142" spans="2:8">
      <c r="B142" s="2" t="s">
        <v>175</v>
      </c>
      <c r="C142" s="2">
        <v>23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19</v>
      </c>
      <c r="F147" s="2">
        <v>13</v>
      </c>
      <c r="G147" s="2"/>
      <c r="H147" s="2"/>
    </row>
    <row r="148" spans="2:8">
      <c r="B148" s="2" t="s">
        <v>181</v>
      </c>
      <c r="C148" s="2">
        <v>29</v>
      </c>
      <c r="D148" s="2">
        <v>22</v>
      </c>
      <c r="E148" s="2">
        <v>20</v>
      </c>
      <c r="F148" s="2">
        <v>12</v>
      </c>
      <c r="G148" s="2"/>
      <c r="H148" s="2"/>
    </row>
    <row r="149" spans="2:8">
      <c r="B149" s="2" t="s">
        <v>182</v>
      </c>
      <c r="C149" s="2">
        <v>31</v>
      </c>
      <c r="D149" s="2">
        <v>22</v>
      </c>
      <c r="E149" s="2">
        <v>15</v>
      </c>
      <c r="F149" s="2">
        <v>11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25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12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20</v>
      </c>
      <c r="F153" s="2">
        <v>10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23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28</v>
      </c>
      <c r="D156" s="2">
        <v>21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28</v>
      </c>
      <c r="D157" s="2">
        <v>19</v>
      </c>
      <c r="E157" s="2">
        <v>15</v>
      </c>
      <c r="F157" s="2">
        <v>9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18</v>
      </c>
      <c r="F158" s="2">
        <v>11</v>
      </c>
      <c r="G158" s="2"/>
      <c r="H158" s="2"/>
    </row>
    <row r="159" spans="2:8">
      <c r="B159" s="2" t="s">
        <v>192</v>
      </c>
      <c r="C159" s="2">
        <v>26</v>
      </c>
      <c r="D159" s="2">
        <v>20</v>
      </c>
      <c r="E159" s="2">
        <v>19</v>
      </c>
      <c r="F159" s="2">
        <v>18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26</v>
      </c>
      <c r="D161" s="2">
        <v>20</v>
      </c>
      <c r="E161" s="2">
        <v>18</v>
      </c>
      <c r="F161" s="2">
        <v>11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>
        <v>16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20</v>
      </c>
      <c r="E167" s="2">
        <v>20</v>
      </c>
      <c r="F167" s="2">
        <v>18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29</v>
      </c>
      <c r="E169" s="2">
        <v>25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25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</v>
      </c>
      <c r="D4" s="2">
        <v>24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24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24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</v>
      </c>
      <c r="D7" s="2">
        <v>24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18</v>
      </c>
      <c r="E8" s="2">
        <v>14</v>
      </c>
      <c r="F8" s="2">
        <v>9</v>
      </c>
      <c r="G8" s="2"/>
      <c r="H8" s="2"/>
    </row>
    <row r="9" spans="1:8">
      <c r="A9" s="3" t="s">
        <v>1</v>
      </c>
      <c r="B9" s="2" t="s">
        <v>209</v>
      </c>
      <c r="C9" s="2">
        <v>25</v>
      </c>
      <c r="D9" s="2">
        <v>17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20</v>
      </c>
      <c r="E3" s="2">
        <v>18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26</v>
      </c>
      <c r="D4" s="2">
        <v>18</v>
      </c>
      <c r="E4" s="2">
        <v>14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29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31</v>
      </c>
      <c r="E6" s="2">
        <v>19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22</v>
      </c>
      <c r="E7" s="2">
        <v>20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24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</v>
      </c>
      <c r="D12" s="2">
        <v>23</v>
      </c>
      <c r="E12" s="2">
        <v>18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22</v>
      </c>
      <c r="E13" s="2">
        <v>17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</v>
      </c>
      <c r="D14" s="2">
        <v>21</v>
      </c>
      <c r="E14" s="2">
        <v>17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24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223</v>
      </c>
      <c r="C16" s="2">
        <v>30</v>
      </c>
      <c r="D16" s="2">
        <v>23</v>
      </c>
      <c r="E16" s="2">
        <v>18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23</v>
      </c>
      <c r="E17" s="2">
        <v>18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23</v>
      </c>
      <c r="E18" s="2">
        <v>18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23</v>
      </c>
      <c r="E19" s="2">
        <v>18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30</v>
      </c>
      <c r="D20" s="2">
        <v>22</v>
      </c>
      <c r="E20" s="2">
        <v>17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22</v>
      </c>
      <c r="E21" s="2">
        <v>18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</v>
      </c>
      <c r="D22" s="2">
        <v>21</v>
      </c>
      <c r="E22" s="2">
        <v>15</v>
      </c>
      <c r="F22" s="2">
        <v>10</v>
      </c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20</v>
      </c>
      <c r="E23" s="2">
        <v>15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22</v>
      </c>
      <c r="E24" s="2">
        <v>17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18</v>
      </c>
      <c r="E25" s="2">
        <v>14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21</v>
      </c>
      <c r="E26" s="2">
        <v>18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/>
      <c r="E48" s="2"/>
      <c r="F48" s="2"/>
      <c r="G48" s="2"/>
      <c r="H48" s="2"/>
    </row>
    <row r="49" spans="2:8">
      <c r="B49" s="2" t="s">
        <v>82</v>
      </c>
      <c r="C49" s="2">
        <v>136</v>
      </c>
      <c r="D49" s="2"/>
      <c r="E49" s="2"/>
      <c r="F49" s="2"/>
      <c r="G49" s="2"/>
      <c r="H49" s="2"/>
    </row>
    <row r="50" spans="2:8">
      <c r="B50" s="2" t="s">
        <v>83</v>
      </c>
      <c r="C50" s="2">
        <v>234</v>
      </c>
      <c r="D50" s="2"/>
      <c r="E50" s="2"/>
      <c r="F50" s="2"/>
      <c r="G50" s="2"/>
      <c r="H50" s="2"/>
    </row>
    <row r="51" spans="2:8">
      <c r="B51" s="2" t="s">
        <v>84</v>
      </c>
      <c r="C51" s="2">
        <v>228</v>
      </c>
      <c r="D51" s="2"/>
      <c r="E51" s="2"/>
      <c r="F51" s="2"/>
      <c r="G51" s="2"/>
      <c r="H51" s="2"/>
    </row>
    <row r="52" spans="2:8">
      <c r="B52" s="2" t="s">
        <v>85</v>
      </c>
      <c r="C52" s="2">
        <v>216</v>
      </c>
      <c r="D52" s="2"/>
      <c r="E52" s="2"/>
      <c r="F52" s="2"/>
      <c r="G52" s="2"/>
      <c r="H52" s="2"/>
    </row>
    <row r="53" spans="2:8">
      <c r="B53" s="2" t="s">
        <v>86</v>
      </c>
      <c r="C53" s="2">
        <v>256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200</v>
      </c>
      <c r="D55" s="2"/>
      <c r="E55" s="2"/>
      <c r="F55" s="2"/>
      <c r="G55" s="2"/>
      <c r="H55" s="2"/>
    </row>
    <row r="56" spans="2:8">
      <c r="B56" s="2" t="s">
        <v>89</v>
      </c>
      <c r="C56" s="2">
        <v>200</v>
      </c>
      <c r="D56" s="2"/>
      <c r="E56" s="2"/>
      <c r="F56" s="2"/>
      <c r="G56" s="2"/>
      <c r="H56" s="2"/>
    </row>
    <row r="57" spans="2:8">
      <c r="B57" s="2" t="s">
        <v>90</v>
      </c>
      <c r="C57" s="2">
        <v>280</v>
      </c>
      <c r="D57" s="2"/>
      <c r="E57" s="2"/>
      <c r="F57" s="2"/>
      <c r="G57" s="2"/>
      <c r="H57" s="2"/>
    </row>
    <row r="58" spans="2:8">
      <c r="B58" s="2" t="s">
        <v>91</v>
      </c>
      <c r="C58" s="2">
        <v>228</v>
      </c>
      <c r="D58" s="2"/>
      <c r="E58" s="2"/>
      <c r="F58" s="2"/>
      <c r="G58" s="2"/>
      <c r="H58" s="2"/>
    </row>
    <row r="59" spans="2:8">
      <c r="B59" s="2" t="s">
        <v>92</v>
      </c>
      <c r="C59" s="2">
        <v>252</v>
      </c>
      <c r="D59" s="2"/>
      <c r="E59" s="2"/>
      <c r="F59" s="2"/>
      <c r="G59" s="2"/>
      <c r="H59" s="2"/>
    </row>
    <row r="60" spans="2:8">
      <c r="B60" s="2" t="s">
        <v>93</v>
      </c>
      <c r="C60" s="2">
        <v>192</v>
      </c>
      <c r="D60" s="2"/>
      <c r="E60" s="2"/>
      <c r="F60" s="2"/>
      <c r="G60" s="2"/>
      <c r="H60" s="2"/>
    </row>
    <row r="61" spans="2:8">
      <c r="B61" s="2" t="s">
        <v>94</v>
      </c>
      <c r="C61" s="2">
        <v>139</v>
      </c>
      <c r="D61" s="2"/>
      <c r="E61" s="2"/>
      <c r="F61" s="2"/>
      <c r="G61" s="2"/>
      <c r="H61" s="2"/>
    </row>
    <row r="62" spans="2:8">
      <c r="B62" s="2" t="s">
        <v>95</v>
      </c>
      <c r="C62" s="2">
        <v>106</v>
      </c>
      <c r="D62" s="2"/>
      <c r="E62" s="2"/>
      <c r="F62" s="2"/>
      <c r="G62" s="2"/>
      <c r="H62" s="2"/>
    </row>
    <row r="63" spans="2:8">
      <c r="B63" s="2" t="s">
        <v>96</v>
      </c>
      <c r="C63" s="2">
        <v>109</v>
      </c>
      <c r="D63" s="2"/>
      <c r="E63" s="2"/>
      <c r="F63" s="2"/>
      <c r="G63" s="2"/>
      <c r="H63" s="2"/>
    </row>
    <row r="64" spans="2:8">
      <c r="B64" s="2" t="s">
        <v>97</v>
      </c>
      <c r="C64" s="2">
        <v>96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61</v>
      </c>
      <c r="D72" s="2"/>
      <c r="E72" s="2"/>
      <c r="F72" s="2"/>
      <c r="G72" s="2"/>
      <c r="H72" s="2"/>
    </row>
    <row r="73" spans="2:8">
      <c r="B73" s="2" t="s">
        <v>106</v>
      </c>
      <c r="C73" s="2">
        <v>124</v>
      </c>
      <c r="D73" s="2"/>
      <c r="E73" s="2"/>
      <c r="F73" s="2"/>
      <c r="G73" s="2"/>
      <c r="H73" s="2"/>
    </row>
    <row r="74" spans="2:8">
      <c r="B74" s="2" t="s">
        <v>107</v>
      </c>
      <c r="C74" s="2">
        <v>160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221</v>
      </c>
      <c r="D76" s="2"/>
      <c r="E76" s="2"/>
      <c r="F76" s="2"/>
      <c r="G76" s="2"/>
      <c r="H76" s="2"/>
    </row>
    <row r="77" spans="2:8">
      <c r="B77" s="2" t="s">
        <v>110</v>
      </c>
      <c r="C77" s="2">
        <v>208</v>
      </c>
      <c r="D77" s="2"/>
      <c r="E77" s="2"/>
      <c r="F77" s="2"/>
      <c r="G77" s="2"/>
      <c r="H77" s="2"/>
    </row>
    <row r="78" spans="2:8">
      <c r="B78" s="2" t="s">
        <v>111</v>
      </c>
      <c r="C78" s="2">
        <v>190</v>
      </c>
      <c r="D78" s="2"/>
      <c r="E78" s="2"/>
      <c r="F78" s="2"/>
      <c r="G78" s="2"/>
      <c r="H78" s="2"/>
    </row>
    <row r="79" spans="2:8">
      <c r="B79" s="2" t="s">
        <v>112</v>
      </c>
      <c r="C79" s="2">
        <v>210</v>
      </c>
      <c r="D79" s="2"/>
      <c r="E79" s="2"/>
      <c r="F79" s="2"/>
      <c r="G79" s="2"/>
      <c r="H79" s="2"/>
    </row>
    <row r="80" spans="2:8">
      <c r="B80" s="2" t="s">
        <v>113</v>
      </c>
      <c r="C80" s="2">
        <v>274</v>
      </c>
      <c r="D80" s="2"/>
      <c r="E80" s="2"/>
      <c r="F80" s="2"/>
      <c r="G80" s="2"/>
      <c r="H80" s="2"/>
    </row>
    <row r="81" spans="2:8">
      <c r="B81" s="2" t="s">
        <v>114</v>
      </c>
      <c r="C81" s="2">
        <v>116</v>
      </c>
      <c r="D81" s="2"/>
      <c r="E81" s="2"/>
      <c r="F81" s="2"/>
      <c r="G81" s="2"/>
      <c r="H81" s="2"/>
    </row>
    <row r="82" spans="2:8">
      <c r="B82" s="2" t="s">
        <v>115</v>
      </c>
      <c r="C82" s="2">
        <v>152</v>
      </c>
      <c r="D82" s="2"/>
      <c r="E82" s="2"/>
      <c r="F82" s="2"/>
      <c r="G82" s="2"/>
      <c r="H82" s="2"/>
    </row>
    <row r="83" spans="2:8">
      <c r="B83" s="2" t="s">
        <v>116</v>
      </c>
      <c r="C83" s="2">
        <v>153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89</v>
      </c>
      <c r="D3" s="2">
        <v>8</v>
      </c>
      <c r="E3" s="2">
        <v>21</v>
      </c>
      <c r="F3" s="2">
        <v>33</v>
      </c>
      <c r="G3" s="2">
        <v>28</v>
      </c>
      <c r="H3" s="2">
        <v>21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217</v>
      </c>
      <c r="D4" s="2">
        <v>20</v>
      </c>
      <c r="E4" s="2">
        <v>22</v>
      </c>
      <c r="F4" s="2">
        <v>36</v>
      </c>
      <c r="G4" s="2">
        <v>30</v>
      </c>
      <c r="H4" s="2">
        <v>23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195</v>
      </c>
      <c r="D5" s="2">
        <v>17</v>
      </c>
      <c r="E5" s="2">
        <v>21</v>
      </c>
      <c r="F5" s="2">
        <v>40</v>
      </c>
      <c r="G5" s="2">
        <v>30</v>
      </c>
      <c r="H5" s="2">
        <v>22</v>
      </c>
      <c r="I5" s="2">
        <v>16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258</v>
      </c>
      <c r="D6" s="2">
        <v>22</v>
      </c>
      <c r="E6" s="2">
        <v>21</v>
      </c>
      <c r="F6" s="2">
        <v>39</v>
      </c>
      <c r="G6" s="2">
        <v>30</v>
      </c>
      <c r="H6" s="2">
        <v>21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218</v>
      </c>
      <c r="D7" s="2">
        <v>23</v>
      </c>
      <c r="E7" s="2">
        <v>25</v>
      </c>
      <c r="F7" s="2">
        <v>47</v>
      </c>
      <c r="G7" s="2">
        <v>32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212</v>
      </c>
      <c r="D8" s="2">
        <v>21</v>
      </c>
      <c r="E8" s="2">
        <v>24</v>
      </c>
      <c r="F8" s="2">
        <v>40</v>
      </c>
      <c r="G8" s="2">
        <v>33</v>
      </c>
      <c r="H8" s="2">
        <v>23</v>
      </c>
      <c r="I8" s="2">
        <v>19</v>
      </c>
    </row>
    <row r="9" spans="1:9">
      <c r="A9" s="3" t="s">
        <v>1</v>
      </c>
      <c r="B9" s="2" t="s">
        <v>248</v>
      </c>
      <c r="C9" s="2">
        <v>181</v>
      </c>
      <c r="D9" s="2">
        <v>17</v>
      </c>
      <c r="E9" s="2">
        <v>23</v>
      </c>
      <c r="F9" s="2">
        <v>40</v>
      </c>
      <c r="G9" s="2">
        <v>30</v>
      </c>
      <c r="H9" s="2">
        <v>23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180</v>
      </c>
      <c r="D10" s="2">
        <v>17</v>
      </c>
      <c r="E10" s="2">
        <v>23</v>
      </c>
      <c r="F10" s="2">
        <v>41</v>
      </c>
      <c r="G10" s="2">
        <v>30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241</v>
      </c>
      <c r="D11" s="2">
        <v>23</v>
      </c>
      <c r="E11" s="2">
        <v>23</v>
      </c>
      <c r="F11" s="2">
        <v>37</v>
      </c>
      <c r="G11" s="2">
        <v>31</v>
      </c>
      <c r="H11" s="2">
        <v>24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205</v>
      </c>
      <c r="D12" s="2">
        <v>22</v>
      </c>
      <c r="E12" s="2">
        <v>26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155</v>
      </c>
      <c r="D13" s="2">
        <v>16</v>
      </c>
      <c r="E13" s="2">
        <v>24</v>
      </c>
      <c r="F13" s="2">
        <v>37</v>
      </c>
      <c r="G13" s="2">
        <v>33</v>
      </c>
      <c r="H13" s="2">
        <v>24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134</v>
      </c>
      <c r="D14" s="2">
        <v>12</v>
      </c>
      <c r="E14" s="2">
        <v>21</v>
      </c>
      <c r="F14" s="2">
        <v>44</v>
      </c>
      <c r="G14" s="2">
        <v>30</v>
      </c>
      <c r="H14" s="2">
        <v>21</v>
      </c>
      <c r="I14" s="2">
        <v>16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94</v>
      </c>
      <c r="D15" s="2">
        <v>10</v>
      </c>
      <c r="E15" s="2">
        <v>25</v>
      </c>
      <c r="F15" s="2">
        <v>44</v>
      </c>
      <c r="G15" s="2">
        <v>35</v>
      </c>
      <c r="H15" s="2">
        <v>26</v>
      </c>
      <c r="I15" s="2">
        <v>22</v>
      </c>
    </row>
    <row r="16" spans="1:9">
      <c r="A16" s="3" t="s">
        <v>2</v>
      </c>
      <c r="B16" s="2" t="s">
        <v>255</v>
      </c>
      <c r="C16" s="2">
        <v>68</v>
      </c>
      <c r="D16" s="2">
        <v>7</v>
      </c>
      <c r="E16" s="2">
        <v>23</v>
      </c>
      <c r="F16" s="2">
        <v>38</v>
      </c>
      <c r="G16" s="2">
        <v>30</v>
      </c>
      <c r="H16" s="2">
        <v>23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</v>
      </c>
      <c r="D17" s="2">
        <v>1</v>
      </c>
      <c r="E17" s="2">
        <v>21</v>
      </c>
      <c r="F17" s="2">
        <v>31</v>
      </c>
      <c r="G17" s="2">
        <v>31</v>
      </c>
      <c r="H17" s="2">
        <v>17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</v>
      </c>
      <c r="D18" s="2">
        <v>1</v>
      </c>
      <c r="E18" s="2">
        <v>31</v>
      </c>
      <c r="F18" s="2">
        <v>39</v>
      </c>
      <c r="G18" s="2">
        <v>34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</v>
      </c>
      <c r="D19" s="2">
        <v>1</v>
      </c>
      <c r="E19" s="2">
        <v>32</v>
      </c>
      <c r="F19" s="2">
        <v>34</v>
      </c>
      <c r="G19" s="2">
        <v>33</v>
      </c>
      <c r="H19" s="2">
        <v>32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</v>
      </c>
      <c r="D21" s="2">
        <v>1</v>
      </c>
      <c r="E21" s="2">
        <v>12</v>
      </c>
      <c r="F21" s="2">
        <v>12</v>
      </c>
      <c r="G21" s="2">
        <v>12</v>
      </c>
      <c r="H21" s="2">
        <v>12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</v>
      </c>
      <c r="D22" s="2">
        <v>1</v>
      </c>
      <c r="E22" s="2">
        <v>19</v>
      </c>
      <c r="F22" s="2">
        <v>19</v>
      </c>
      <c r="G22" s="2">
        <v>19</v>
      </c>
      <c r="H22" s="2">
        <v>19</v>
      </c>
      <c r="I22" s="2">
        <v>19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32</v>
      </c>
      <c r="F23" s="2">
        <v>34</v>
      </c>
      <c r="G23" s="2">
        <v>33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49</v>
      </c>
      <c r="D24" s="2">
        <v>5</v>
      </c>
      <c r="E24" s="2">
        <v>25</v>
      </c>
      <c r="F24" s="2">
        <v>35</v>
      </c>
      <c r="G24" s="2">
        <v>30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176</v>
      </c>
      <c r="D25" s="2">
        <v>18</v>
      </c>
      <c r="E25" s="2">
        <v>25</v>
      </c>
      <c r="F25" s="2">
        <v>41</v>
      </c>
      <c r="G25" s="2">
        <v>32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251</v>
      </c>
      <c r="D26" s="2">
        <v>23</v>
      </c>
      <c r="E26" s="2">
        <v>22</v>
      </c>
      <c r="F26" s="2">
        <v>37</v>
      </c>
      <c r="G26" s="2">
        <v>31</v>
      </c>
      <c r="H26" s="2">
        <v>23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239</v>
      </c>
      <c r="D27" s="2">
        <v>23</v>
      </c>
      <c r="E27" s="2">
        <v>23</v>
      </c>
      <c r="F27" s="2">
        <v>38</v>
      </c>
      <c r="G27" s="2">
        <v>30</v>
      </c>
      <c r="H27" s="2">
        <v>24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227</v>
      </c>
      <c r="D28" s="2">
        <v>22</v>
      </c>
      <c r="E28" s="2">
        <v>24</v>
      </c>
      <c r="F28" s="2">
        <v>42</v>
      </c>
      <c r="G28" s="2">
        <v>31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265</v>
      </c>
      <c r="D29" s="2">
        <v>23</v>
      </c>
      <c r="E29" s="2">
        <v>21</v>
      </c>
      <c r="F29" s="2">
        <v>36</v>
      </c>
      <c r="G29" s="2">
        <v>27</v>
      </c>
      <c r="H29" s="2">
        <v>22</v>
      </c>
      <c r="I29" s="2">
        <v>16</v>
      </c>
    </row>
    <row r="30" spans="1:9">
      <c r="A30" s="3" t="s">
        <v>17</v>
      </c>
      <c r="B30" s="2" t="s">
        <v>269</v>
      </c>
      <c r="C30" s="2">
        <v>224</v>
      </c>
      <c r="D30" s="2">
        <v>20</v>
      </c>
      <c r="E30" s="2">
        <v>22</v>
      </c>
      <c r="F30" s="2">
        <v>37</v>
      </c>
      <c r="G30" s="2">
        <v>31</v>
      </c>
      <c r="H30" s="2">
        <v>23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229</v>
      </c>
      <c r="D31" s="2">
        <v>21</v>
      </c>
      <c r="E31" s="2">
        <v>22</v>
      </c>
      <c r="F31" s="2">
        <v>37</v>
      </c>
      <c r="G31" s="2">
        <v>29</v>
      </c>
      <c r="H31" s="2">
        <v>23</v>
      </c>
      <c r="I31" s="2">
        <v>18</v>
      </c>
    </row>
    <row r="32" spans="1:9">
      <c r="A32" s="3" t="s">
        <v>22</v>
      </c>
      <c r="B32" s="2" t="s">
        <v>271</v>
      </c>
      <c r="C32" s="2">
        <v>180</v>
      </c>
      <c r="D32" s="2">
        <v>20</v>
      </c>
      <c r="E32" s="2">
        <v>26</v>
      </c>
      <c r="F32" s="2">
        <v>44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266</v>
      </c>
      <c r="D33" s="2">
        <v>26</v>
      </c>
      <c r="E33" s="2">
        <v>24</v>
      </c>
      <c r="F33" s="2">
        <v>40</v>
      </c>
      <c r="G33" s="2">
        <v>31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210</v>
      </c>
      <c r="D34" s="2">
        <v>22</v>
      </c>
      <c r="E34" s="2">
        <v>25</v>
      </c>
      <c r="F34" s="2">
        <v>42</v>
      </c>
      <c r="G34" s="2">
        <v>33</v>
      </c>
      <c r="H34" s="2">
        <v>26</v>
      </c>
      <c r="I34" s="2">
        <v>20</v>
      </c>
    </row>
    <row r="35" spans="1:9">
      <c r="A35" s="3" t="s">
        <v>29</v>
      </c>
      <c r="B35" s="2" t="s">
        <v>274</v>
      </c>
      <c r="C35" s="2">
        <v>301</v>
      </c>
      <c r="D35" s="2">
        <v>31</v>
      </c>
      <c r="E35" s="2">
        <v>25</v>
      </c>
      <c r="F35" s="2">
        <v>44</v>
      </c>
      <c r="G35" s="2">
        <v>32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207</v>
      </c>
      <c r="D36" s="2">
        <v>21</v>
      </c>
      <c r="E36" s="2">
        <v>24</v>
      </c>
      <c r="F36" s="2">
        <v>39</v>
      </c>
      <c r="G36" s="2">
        <v>31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196</v>
      </c>
      <c r="D37" s="2">
        <v>21</v>
      </c>
      <c r="E37" s="2">
        <v>25</v>
      </c>
      <c r="F37" s="2">
        <v>46</v>
      </c>
      <c r="G37" s="2">
        <v>32</v>
      </c>
      <c r="H37" s="2">
        <v>26</v>
      </c>
      <c r="I37" s="2">
        <v>21</v>
      </c>
    </row>
    <row r="38" spans="1:9">
      <c r="A38" s="3" t="s">
        <v>31</v>
      </c>
      <c r="B38" s="2" t="s">
        <v>277</v>
      </c>
      <c r="C38" s="2">
        <v>113</v>
      </c>
      <c r="D38" s="2">
        <v>13</v>
      </c>
      <c r="E38" s="2">
        <v>28</v>
      </c>
      <c r="F38" s="2">
        <v>49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108</v>
      </c>
      <c r="D39" s="2">
        <v>9</v>
      </c>
      <c r="E39" s="2">
        <v>21</v>
      </c>
      <c r="F39" s="2">
        <v>39</v>
      </c>
      <c r="G39" s="2">
        <v>26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83</v>
      </c>
      <c r="D40" s="2">
        <v>7</v>
      </c>
      <c r="E40" s="2">
        <v>20</v>
      </c>
      <c r="F40" s="2">
        <v>37</v>
      </c>
      <c r="G40" s="2">
        <v>31</v>
      </c>
      <c r="H40" s="2">
        <v>16</v>
      </c>
      <c r="I40" s="2">
        <v>14</v>
      </c>
    </row>
    <row r="41" spans="1:9">
      <c r="A41" s="3" t="s">
        <v>32</v>
      </c>
      <c r="B41" s="2" t="s">
        <v>280</v>
      </c>
      <c r="C41" s="2">
        <v>31</v>
      </c>
      <c r="D41" s="2">
        <v>4</v>
      </c>
      <c r="E41" s="2">
        <v>29</v>
      </c>
      <c r="F41" s="2">
        <v>55</v>
      </c>
      <c r="G41" s="2">
        <v>44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21</v>
      </c>
      <c r="D42" s="2">
        <v>3</v>
      </c>
      <c r="E42" s="2">
        <v>31</v>
      </c>
      <c r="F42" s="2">
        <v>36</v>
      </c>
      <c r="G42" s="2">
        <v>35</v>
      </c>
      <c r="H42" s="2">
        <v>31</v>
      </c>
      <c r="I42" s="2">
        <v>31</v>
      </c>
    </row>
    <row r="43" spans="1:9">
      <c r="A43" s="3" t="s">
        <v>33</v>
      </c>
      <c r="B43" s="2" t="s">
        <v>282</v>
      </c>
      <c r="C43" s="2">
        <v>7</v>
      </c>
      <c r="D43" s="2">
        <v>1</v>
      </c>
      <c r="E43" s="2">
        <v>22</v>
      </c>
      <c r="F43" s="2">
        <v>26</v>
      </c>
      <c r="G43" s="2">
        <v>26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6</v>
      </c>
      <c r="D45" s="2">
        <v>1</v>
      </c>
      <c r="E45" s="2">
        <v>23</v>
      </c>
      <c r="F45" s="2">
        <v>31</v>
      </c>
      <c r="G45" s="2">
        <v>25</v>
      </c>
      <c r="H45" s="2">
        <v>23</v>
      </c>
      <c r="I45" s="2">
        <v>23</v>
      </c>
    </row>
    <row r="46" spans="1:9">
      <c r="B46" s="2" t="s">
        <v>285</v>
      </c>
      <c r="C46" s="2">
        <v>2</v>
      </c>
      <c r="D46" s="2">
        <v>1</v>
      </c>
      <c r="E46" s="2">
        <v>16</v>
      </c>
      <c r="F46" s="2">
        <v>17</v>
      </c>
      <c r="G46" s="2">
        <v>17</v>
      </c>
      <c r="H46" s="2">
        <v>15</v>
      </c>
      <c r="I46" s="2">
        <v>15</v>
      </c>
    </row>
    <row r="47" spans="1:9">
      <c r="B47" s="2" t="s">
        <v>286</v>
      </c>
      <c r="C47" s="2">
        <v>7</v>
      </c>
      <c r="D47" s="2">
        <v>1</v>
      </c>
      <c r="E47" s="2">
        <v>30</v>
      </c>
      <c r="F47" s="2">
        <v>39</v>
      </c>
      <c r="G47" s="2">
        <v>37</v>
      </c>
      <c r="H47" s="2">
        <v>34</v>
      </c>
      <c r="I47" s="2">
        <v>34</v>
      </c>
    </row>
    <row r="48" spans="1:9">
      <c r="B48" s="2" t="s">
        <v>287</v>
      </c>
      <c r="C48" s="2">
        <v>41</v>
      </c>
      <c r="D48" s="2">
        <v>5</v>
      </c>
      <c r="E48" s="2">
        <v>29</v>
      </c>
      <c r="F48" s="2">
        <v>35</v>
      </c>
      <c r="G48" s="2">
        <v>33</v>
      </c>
      <c r="H48" s="2">
        <v>30</v>
      </c>
      <c r="I48" s="2">
        <v>27</v>
      </c>
    </row>
    <row r="49" spans="2:9">
      <c r="B49" s="2" t="s">
        <v>288</v>
      </c>
      <c r="C49" s="2">
        <v>136</v>
      </c>
      <c r="D49" s="2">
        <v>14</v>
      </c>
      <c r="E49" s="2">
        <v>24</v>
      </c>
      <c r="F49" s="2">
        <v>39</v>
      </c>
      <c r="G49" s="2">
        <v>29</v>
      </c>
      <c r="H49" s="2">
        <v>24</v>
      </c>
      <c r="I49" s="2">
        <v>21</v>
      </c>
    </row>
    <row r="50" spans="2:9">
      <c r="B50" s="2" t="s">
        <v>289</v>
      </c>
      <c r="C50" s="2">
        <v>234</v>
      </c>
      <c r="D50" s="2">
        <v>23</v>
      </c>
      <c r="E50" s="2">
        <v>24</v>
      </c>
      <c r="F50" s="2">
        <v>39</v>
      </c>
      <c r="G50" s="2">
        <v>32</v>
      </c>
      <c r="H50" s="2">
        <v>23</v>
      </c>
      <c r="I50" s="2">
        <v>20</v>
      </c>
    </row>
    <row r="51" spans="2:9">
      <c r="B51" s="2" t="s">
        <v>290</v>
      </c>
      <c r="C51" s="2">
        <v>228</v>
      </c>
      <c r="D51" s="2">
        <v>21</v>
      </c>
      <c r="E51" s="2">
        <v>22</v>
      </c>
      <c r="F51" s="2">
        <v>45</v>
      </c>
      <c r="G51" s="2">
        <v>28</v>
      </c>
      <c r="H51" s="2">
        <v>22</v>
      </c>
      <c r="I51" s="2">
        <v>19</v>
      </c>
    </row>
    <row r="52" spans="2:9">
      <c r="B52" s="2" t="s">
        <v>291</v>
      </c>
      <c r="C52" s="2">
        <v>216</v>
      </c>
      <c r="D52" s="2">
        <v>20</v>
      </c>
      <c r="E52" s="2">
        <v>22</v>
      </c>
      <c r="F52" s="2">
        <v>40</v>
      </c>
      <c r="G52" s="2">
        <v>29</v>
      </c>
      <c r="H52" s="2">
        <v>23</v>
      </c>
      <c r="I52" s="2">
        <v>18</v>
      </c>
    </row>
    <row r="53" spans="2:9">
      <c r="B53" s="2" t="s">
        <v>292</v>
      </c>
      <c r="C53" s="2">
        <v>256</v>
      </c>
      <c r="D53" s="2">
        <v>26</v>
      </c>
      <c r="E53" s="2">
        <v>24</v>
      </c>
      <c r="F53" s="2">
        <v>38</v>
      </c>
      <c r="G53" s="2">
        <v>31</v>
      </c>
      <c r="H53" s="2">
        <v>26</v>
      </c>
      <c r="I53" s="2">
        <v>21</v>
      </c>
    </row>
    <row r="54" spans="2:9">
      <c r="B54" s="2" t="s">
        <v>293</v>
      </c>
      <c r="C54" s="2">
        <v>189</v>
      </c>
      <c r="D54" s="2">
        <v>18</v>
      </c>
      <c r="E54" s="2">
        <v>23</v>
      </c>
      <c r="F54" s="2">
        <v>40</v>
      </c>
      <c r="G54" s="2">
        <v>31</v>
      </c>
      <c r="H54" s="2">
        <v>23</v>
      </c>
      <c r="I54" s="2">
        <v>20</v>
      </c>
    </row>
    <row r="55" spans="2:9">
      <c r="B55" s="2" t="s">
        <v>294</v>
      </c>
      <c r="C55" s="2">
        <v>200</v>
      </c>
      <c r="D55" s="2">
        <v>19</v>
      </c>
      <c r="E55" s="2">
        <v>23</v>
      </c>
      <c r="F55" s="2">
        <v>37</v>
      </c>
      <c r="G55" s="2">
        <v>30</v>
      </c>
      <c r="H55" s="2">
        <v>23</v>
      </c>
      <c r="I55" s="2">
        <v>19</v>
      </c>
    </row>
    <row r="56" spans="2:9">
      <c r="B56" s="2" t="s">
        <v>295</v>
      </c>
      <c r="C56" s="2">
        <v>200</v>
      </c>
      <c r="D56" s="2">
        <v>21</v>
      </c>
      <c r="E56" s="2">
        <v>26</v>
      </c>
      <c r="F56" s="2">
        <v>42</v>
      </c>
      <c r="G56" s="2">
        <v>31</v>
      </c>
      <c r="H56" s="2">
        <v>26</v>
      </c>
      <c r="I56" s="2">
        <v>23</v>
      </c>
    </row>
    <row r="57" spans="2:9">
      <c r="B57" s="2" t="s">
        <v>296</v>
      </c>
      <c r="C57" s="2">
        <v>280</v>
      </c>
      <c r="D57" s="2">
        <v>29</v>
      </c>
      <c r="E57" s="2">
        <v>25</v>
      </c>
      <c r="F57" s="2">
        <v>43</v>
      </c>
      <c r="G57" s="2">
        <v>32</v>
      </c>
      <c r="H57" s="2">
        <v>25</v>
      </c>
      <c r="I57" s="2">
        <v>21</v>
      </c>
    </row>
    <row r="58" spans="2:9">
      <c r="B58" s="2" t="s">
        <v>297</v>
      </c>
      <c r="C58" s="2">
        <v>228</v>
      </c>
      <c r="D58" s="2">
        <v>24</v>
      </c>
      <c r="E58" s="2">
        <v>25</v>
      </c>
      <c r="F58" s="2">
        <v>51</v>
      </c>
      <c r="G58" s="2">
        <v>33</v>
      </c>
      <c r="H58" s="2">
        <v>25</v>
      </c>
      <c r="I58" s="2">
        <v>21</v>
      </c>
    </row>
    <row r="59" spans="2:9">
      <c r="B59" s="2" t="s">
        <v>298</v>
      </c>
      <c r="C59" s="2">
        <v>252</v>
      </c>
      <c r="D59" s="2">
        <v>26</v>
      </c>
      <c r="E59" s="2">
        <v>25</v>
      </c>
      <c r="F59" s="2">
        <v>48</v>
      </c>
      <c r="G59" s="2">
        <v>32</v>
      </c>
      <c r="H59" s="2">
        <v>25</v>
      </c>
      <c r="I59" s="2">
        <v>22</v>
      </c>
    </row>
    <row r="60" spans="2:9">
      <c r="B60" s="2" t="s">
        <v>299</v>
      </c>
      <c r="C60" s="2">
        <v>192</v>
      </c>
      <c r="D60" s="2">
        <v>19</v>
      </c>
      <c r="E60" s="2">
        <v>24</v>
      </c>
      <c r="F60" s="2">
        <v>41</v>
      </c>
      <c r="G60" s="2">
        <v>31</v>
      </c>
      <c r="H60" s="2">
        <v>25</v>
      </c>
      <c r="I60" s="2">
        <v>20</v>
      </c>
    </row>
    <row r="61" spans="2:9">
      <c r="B61" s="2" t="s">
        <v>300</v>
      </c>
      <c r="C61" s="2">
        <v>139</v>
      </c>
      <c r="D61" s="2">
        <v>14</v>
      </c>
      <c r="E61" s="2">
        <v>25</v>
      </c>
      <c r="F61" s="2">
        <v>42</v>
      </c>
      <c r="G61" s="2">
        <v>34</v>
      </c>
      <c r="H61" s="2">
        <v>23</v>
      </c>
      <c r="I61" s="2">
        <v>20</v>
      </c>
    </row>
    <row r="62" spans="2:9">
      <c r="B62" s="2" t="s">
        <v>301</v>
      </c>
      <c r="C62" s="2">
        <v>106</v>
      </c>
      <c r="D62" s="2">
        <v>10</v>
      </c>
      <c r="E62" s="2">
        <v>23</v>
      </c>
      <c r="F62" s="2">
        <v>35</v>
      </c>
      <c r="G62" s="2">
        <v>30</v>
      </c>
      <c r="H62" s="2">
        <v>25</v>
      </c>
      <c r="I62" s="2">
        <v>21</v>
      </c>
    </row>
    <row r="63" spans="2:9">
      <c r="B63" s="2" t="s">
        <v>302</v>
      </c>
      <c r="C63" s="2">
        <v>109</v>
      </c>
      <c r="D63" s="2">
        <v>10</v>
      </c>
      <c r="E63" s="2">
        <v>23</v>
      </c>
      <c r="F63" s="2">
        <v>38</v>
      </c>
      <c r="G63" s="2">
        <v>30</v>
      </c>
      <c r="H63" s="2">
        <v>24</v>
      </c>
      <c r="I63" s="2">
        <v>18</v>
      </c>
    </row>
    <row r="64" spans="2:9">
      <c r="B64" s="2" t="s">
        <v>303</v>
      </c>
      <c r="C64" s="2">
        <v>96</v>
      </c>
      <c r="D64" s="2">
        <v>9</v>
      </c>
      <c r="E64" s="2">
        <v>24</v>
      </c>
      <c r="F64" s="2">
        <v>34</v>
      </c>
      <c r="G64" s="2">
        <v>30</v>
      </c>
      <c r="H64" s="2">
        <v>23</v>
      </c>
      <c r="I64" s="2">
        <v>21</v>
      </c>
    </row>
    <row r="65" spans="2:9">
      <c r="B65" s="2" t="s">
        <v>304</v>
      </c>
      <c r="C65" s="2">
        <v>14</v>
      </c>
      <c r="D65" s="2">
        <v>2</v>
      </c>
      <c r="E65" s="2">
        <v>37</v>
      </c>
      <c r="F65" s="2">
        <v>60</v>
      </c>
      <c r="G65" s="2">
        <v>39</v>
      </c>
      <c r="H65" s="2">
        <v>35</v>
      </c>
      <c r="I65" s="2">
        <v>33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309</v>
      </c>
      <c r="C70" s="2">
        <v>5</v>
      </c>
      <c r="D70" s="2">
        <v>1</v>
      </c>
      <c r="E70" s="2">
        <v>32</v>
      </c>
      <c r="F70" s="2">
        <v>32</v>
      </c>
      <c r="G70" s="2">
        <v>32</v>
      </c>
      <c r="H70" s="2">
        <v>32</v>
      </c>
      <c r="I70" s="2">
        <v>32</v>
      </c>
    </row>
    <row r="71" spans="2:9">
      <c r="B71" s="2" t="s">
        <v>310</v>
      </c>
      <c r="C71" s="2">
        <v>6</v>
      </c>
      <c r="D71" s="2">
        <v>1</v>
      </c>
      <c r="E71" s="2">
        <v>21</v>
      </c>
      <c r="F71" s="2">
        <v>22</v>
      </c>
      <c r="G71" s="2">
        <v>22</v>
      </c>
      <c r="H71" s="2">
        <v>21</v>
      </c>
      <c r="I71" s="2">
        <v>21</v>
      </c>
    </row>
    <row r="72" spans="2:9">
      <c r="B72" s="2" t="s">
        <v>311</v>
      </c>
      <c r="C72" s="2">
        <v>61</v>
      </c>
      <c r="D72" s="2">
        <v>6</v>
      </c>
      <c r="E72" s="2">
        <v>22</v>
      </c>
      <c r="F72" s="2">
        <v>39</v>
      </c>
      <c r="G72" s="2">
        <v>29</v>
      </c>
      <c r="H72" s="2">
        <v>20</v>
      </c>
      <c r="I72" s="2">
        <v>18</v>
      </c>
    </row>
    <row r="73" spans="2:9">
      <c r="B73" s="2" t="s">
        <v>312</v>
      </c>
      <c r="C73" s="2">
        <v>124</v>
      </c>
      <c r="D73" s="2">
        <v>13</v>
      </c>
      <c r="E73" s="2">
        <v>26</v>
      </c>
      <c r="F73" s="2">
        <v>47</v>
      </c>
      <c r="G73" s="2">
        <v>33</v>
      </c>
      <c r="H73" s="2">
        <v>26</v>
      </c>
      <c r="I73" s="2">
        <v>23</v>
      </c>
    </row>
    <row r="74" spans="2:9">
      <c r="B74" s="2" t="s">
        <v>313</v>
      </c>
      <c r="C74" s="2">
        <v>160</v>
      </c>
      <c r="D74" s="2">
        <v>17</v>
      </c>
      <c r="E74" s="2">
        <v>25</v>
      </c>
      <c r="F74" s="2">
        <v>37</v>
      </c>
      <c r="G74" s="2">
        <v>31</v>
      </c>
      <c r="H74" s="2">
        <v>25</v>
      </c>
      <c r="I74" s="2">
        <v>23</v>
      </c>
    </row>
    <row r="75" spans="2:9">
      <c r="B75" s="2" t="s">
        <v>314</v>
      </c>
      <c r="C75" s="2">
        <v>196</v>
      </c>
      <c r="D75" s="2">
        <v>20</v>
      </c>
      <c r="E75" s="2">
        <v>24</v>
      </c>
      <c r="F75" s="2">
        <v>37</v>
      </c>
      <c r="G75" s="2">
        <v>29</v>
      </c>
      <c r="H75" s="2">
        <v>25</v>
      </c>
      <c r="I75" s="2">
        <v>23</v>
      </c>
    </row>
    <row r="76" spans="2:9">
      <c r="B76" s="2" t="s">
        <v>315</v>
      </c>
      <c r="C76" s="2">
        <v>221</v>
      </c>
      <c r="D76" s="2">
        <v>22</v>
      </c>
      <c r="E76" s="2">
        <v>24</v>
      </c>
      <c r="F76" s="2">
        <v>39</v>
      </c>
      <c r="G76" s="2">
        <v>30</v>
      </c>
      <c r="H76" s="2">
        <v>24</v>
      </c>
      <c r="I76" s="2">
        <v>21</v>
      </c>
    </row>
    <row r="77" spans="2:9">
      <c r="B77" s="2" t="s">
        <v>316</v>
      </c>
      <c r="C77" s="2">
        <v>208</v>
      </c>
      <c r="D77" s="2">
        <v>20</v>
      </c>
      <c r="E77" s="2">
        <v>23</v>
      </c>
      <c r="F77" s="2">
        <v>37</v>
      </c>
      <c r="G77" s="2">
        <v>31</v>
      </c>
      <c r="H77" s="2">
        <v>25</v>
      </c>
      <c r="I77" s="2">
        <v>19</v>
      </c>
    </row>
    <row r="78" spans="2:9">
      <c r="B78" s="2" t="s">
        <v>317</v>
      </c>
      <c r="C78" s="2">
        <v>190</v>
      </c>
      <c r="D78" s="2">
        <v>19</v>
      </c>
      <c r="E78" s="2">
        <v>24</v>
      </c>
      <c r="F78" s="2">
        <v>36</v>
      </c>
      <c r="G78" s="2">
        <v>32</v>
      </c>
      <c r="H78" s="2">
        <v>26</v>
      </c>
      <c r="I78" s="2">
        <v>21</v>
      </c>
    </row>
    <row r="79" spans="2:9">
      <c r="B79" s="2" t="s">
        <v>318</v>
      </c>
      <c r="C79" s="2">
        <v>210</v>
      </c>
      <c r="D79" s="2">
        <v>22</v>
      </c>
      <c r="E79" s="2">
        <v>25</v>
      </c>
      <c r="F79" s="2">
        <v>46</v>
      </c>
      <c r="G79" s="2">
        <v>31</v>
      </c>
      <c r="H79" s="2">
        <v>26</v>
      </c>
      <c r="I79" s="2">
        <v>22</v>
      </c>
    </row>
    <row r="80" spans="2:9">
      <c r="B80" s="2" t="s">
        <v>319</v>
      </c>
      <c r="C80" s="2">
        <v>274</v>
      </c>
      <c r="D80" s="2">
        <v>26</v>
      </c>
      <c r="E80" s="2">
        <v>23</v>
      </c>
      <c r="F80" s="2">
        <v>38</v>
      </c>
      <c r="G80" s="2">
        <v>30</v>
      </c>
      <c r="H80" s="2">
        <v>23</v>
      </c>
      <c r="I80" s="2">
        <v>18</v>
      </c>
    </row>
    <row r="81" spans="2:9">
      <c r="B81" s="2" t="s">
        <v>320</v>
      </c>
      <c r="C81" s="2">
        <v>116</v>
      </c>
      <c r="D81" s="2">
        <v>12</v>
      </c>
      <c r="E81" s="2">
        <v>24</v>
      </c>
      <c r="F81" s="2">
        <v>39</v>
      </c>
      <c r="G81" s="2">
        <v>32</v>
      </c>
      <c r="H81" s="2">
        <v>25</v>
      </c>
      <c r="I81" s="2">
        <v>22</v>
      </c>
    </row>
    <row r="82" spans="2:9">
      <c r="B82" s="2" t="s">
        <v>321</v>
      </c>
      <c r="C82" s="2">
        <v>152</v>
      </c>
      <c r="D82" s="2">
        <v>16</v>
      </c>
      <c r="E82" s="2">
        <v>25</v>
      </c>
      <c r="F82" s="2">
        <v>44</v>
      </c>
      <c r="G82" s="2">
        <v>33</v>
      </c>
      <c r="H82" s="2">
        <v>26</v>
      </c>
      <c r="I82" s="2">
        <v>21</v>
      </c>
    </row>
    <row r="83" spans="2:9">
      <c r="B83" s="2" t="s">
        <v>322</v>
      </c>
      <c r="C83" s="2">
        <v>153</v>
      </c>
      <c r="D83" s="2">
        <v>12</v>
      </c>
      <c r="E83" s="2">
        <v>19</v>
      </c>
      <c r="F83" s="2">
        <v>40</v>
      </c>
      <c r="G83" s="2">
        <v>28</v>
      </c>
      <c r="H83" s="2">
        <v>18</v>
      </c>
      <c r="I83" s="2">
        <v>15</v>
      </c>
    </row>
    <row r="84" spans="2:9">
      <c r="B84" s="2" t="s">
        <v>323</v>
      </c>
      <c r="C84" s="2">
        <v>61</v>
      </c>
      <c r="D84" s="2">
        <v>5</v>
      </c>
      <c r="E84" s="2">
        <v>18</v>
      </c>
      <c r="F84" s="2">
        <v>29</v>
      </c>
      <c r="G84" s="2">
        <v>26</v>
      </c>
      <c r="H84" s="2">
        <v>16</v>
      </c>
      <c r="I84" s="2">
        <v>14</v>
      </c>
    </row>
    <row r="85" spans="2:9">
      <c r="B85" s="2" t="s">
        <v>324</v>
      </c>
      <c r="C85" s="2">
        <v>52</v>
      </c>
      <c r="D85" s="2">
        <v>4</v>
      </c>
      <c r="E85" s="2">
        <v>16</v>
      </c>
      <c r="F85" s="2">
        <v>26</v>
      </c>
      <c r="G85" s="2">
        <v>21</v>
      </c>
      <c r="H85" s="2">
        <v>16</v>
      </c>
      <c r="I85" s="2">
        <v>13</v>
      </c>
    </row>
    <row r="86" spans="2:9">
      <c r="B86" s="2" t="s">
        <v>325</v>
      </c>
      <c r="C86" s="2">
        <v>52</v>
      </c>
      <c r="D86" s="2">
        <v>3</v>
      </c>
      <c r="E86" s="2">
        <v>13</v>
      </c>
      <c r="F86" s="2">
        <v>26</v>
      </c>
      <c r="G86" s="2">
        <v>16</v>
      </c>
      <c r="H86" s="2">
        <v>14</v>
      </c>
      <c r="I86" s="2">
        <v>12</v>
      </c>
    </row>
    <row r="87" spans="2:9">
      <c r="B87" s="2" t="s">
        <v>326</v>
      </c>
      <c r="C87" s="2">
        <v>47</v>
      </c>
      <c r="D87" s="2">
        <v>2</v>
      </c>
      <c r="E87" s="2">
        <v>12</v>
      </c>
      <c r="F87" s="2">
        <v>19</v>
      </c>
      <c r="G87" s="2">
        <v>17</v>
      </c>
      <c r="H87" s="2">
        <v>12</v>
      </c>
      <c r="I87" s="2">
        <v>9</v>
      </c>
    </row>
    <row r="88" spans="2:9">
      <c r="B88" s="2" t="s">
        <v>327</v>
      </c>
      <c r="C88" s="2">
        <v>17</v>
      </c>
      <c r="D88" s="2">
        <v>1</v>
      </c>
      <c r="E88" s="2">
        <v>12</v>
      </c>
      <c r="F88" s="2">
        <v>18</v>
      </c>
      <c r="G88" s="2">
        <v>16</v>
      </c>
      <c r="H88" s="2">
        <v>11</v>
      </c>
      <c r="I88" s="2">
        <v>10</v>
      </c>
    </row>
    <row r="89" spans="2:9">
      <c r="B89" s="2" t="s">
        <v>328</v>
      </c>
      <c r="C89" s="2">
        <v>36</v>
      </c>
      <c r="D89" s="2">
        <v>2</v>
      </c>
      <c r="E89" s="2">
        <v>13</v>
      </c>
      <c r="F89" s="2">
        <v>20</v>
      </c>
      <c r="G89" s="2">
        <v>16</v>
      </c>
      <c r="H89" s="2">
        <v>14</v>
      </c>
      <c r="I89" s="2">
        <v>12</v>
      </c>
    </row>
    <row r="90" spans="2:9">
      <c r="B90" s="2" t="s">
        <v>329</v>
      </c>
      <c r="C90" s="2">
        <v>53</v>
      </c>
      <c r="D90" s="2">
        <v>4</v>
      </c>
      <c r="E90" s="2">
        <v>20</v>
      </c>
      <c r="F90" s="2">
        <v>31</v>
      </c>
      <c r="G90" s="2">
        <v>25</v>
      </c>
      <c r="H90" s="2">
        <v>20</v>
      </c>
      <c r="I90" s="2">
        <v>18</v>
      </c>
    </row>
    <row r="91" spans="2:9">
      <c r="B91" s="2" t="s">
        <v>330</v>
      </c>
      <c r="C91" s="2">
        <v>9</v>
      </c>
      <c r="D91" s="2">
        <v>1</v>
      </c>
      <c r="E91" s="2">
        <v>21</v>
      </c>
      <c r="F91" s="2">
        <v>56</v>
      </c>
      <c r="G91" s="2">
        <v>33</v>
      </c>
      <c r="H91" s="2">
        <v>23</v>
      </c>
      <c r="I91" s="2">
        <v>6</v>
      </c>
    </row>
    <row r="92" spans="2:9">
      <c r="B92" s="2" t="s">
        <v>331</v>
      </c>
      <c r="C92" s="2">
        <v>62</v>
      </c>
      <c r="D92" s="2">
        <v>5</v>
      </c>
      <c r="E92" s="2">
        <v>19</v>
      </c>
      <c r="F92" s="2">
        <v>36</v>
      </c>
      <c r="G92" s="2">
        <v>28</v>
      </c>
      <c r="H92" s="2">
        <v>21</v>
      </c>
      <c r="I92" s="2">
        <v>13</v>
      </c>
    </row>
    <row r="93" spans="2:9">
      <c r="B93" s="2" t="s">
        <v>332</v>
      </c>
      <c r="C93" s="2">
        <v>6</v>
      </c>
      <c r="D93" s="2">
        <v>1</v>
      </c>
      <c r="E93" s="2">
        <v>26</v>
      </c>
      <c r="F93" s="2">
        <v>31</v>
      </c>
      <c r="G93" s="2">
        <v>29</v>
      </c>
      <c r="H93" s="2">
        <v>26</v>
      </c>
      <c r="I93" s="2">
        <v>26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335</v>
      </c>
      <c r="C96" s="2">
        <v>17</v>
      </c>
      <c r="D96" s="2">
        <v>2</v>
      </c>
      <c r="E96" s="2">
        <v>25</v>
      </c>
      <c r="F96" s="2">
        <v>43</v>
      </c>
      <c r="G96" s="2">
        <v>42</v>
      </c>
      <c r="H96" s="2">
        <v>20</v>
      </c>
      <c r="I96" s="2">
        <v>20</v>
      </c>
    </row>
    <row r="97" spans="2:9">
      <c r="B97" s="2" t="s">
        <v>336</v>
      </c>
      <c r="C97" s="2">
        <v>58</v>
      </c>
      <c r="D97" s="2">
        <v>6</v>
      </c>
      <c r="E97" s="2">
        <v>25</v>
      </c>
      <c r="F97" s="2">
        <v>35</v>
      </c>
      <c r="G97" s="2">
        <v>31</v>
      </c>
      <c r="H97" s="2">
        <v>25</v>
      </c>
      <c r="I97" s="2">
        <v>22</v>
      </c>
    </row>
    <row r="98" spans="2:9">
      <c r="B98" s="2" t="s">
        <v>337</v>
      </c>
      <c r="C98" s="2">
        <v>65</v>
      </c>
      <c r="D98" s="2">
        <v>6</v>
      </c>
      <c r="E98" s="2">
        <v>22</v>
      </c>
      <c r="F98" s="2">
        <v>43</v>
      </c>
      <c r="G98" s="2">
        <v>30</v>
      </c>
      <c r="H98" s="2">
        <v>21</v>
      </c>
      <c r="I98" s="2">
        <v>16</v>
      </c>
    </row>
    <row r="99" spans="2:9">
      <c r="B99" s="2" t="s">
        <v>338</v>
      </c>
      <c r="C99" s="2">
        <v>127</v>
      </c>
      <c r="D99" s="2">
        <v>12</v>
      </c>
      <c r="E99" s="2">
        <v>23</v>
      </c>
      <c r="F99" s="2">
        <v>41</v>
      </c>
      <c r="G99" s="2">
        <v>31</v>
      </c>
      <c r="H99" s="2">
        <v>21</v>
      </c>
      <c r="I99" s="2">
        <v>19</v>
      </c>
    </row>
    <row r="100" spans="2:9">
      <c r="B100" s="2" t="s">
        <v>339</v>
      </c>
      <c r="C100" s="2">
        <v>122</v>
      </c>
      <c r="D100" s="2">
        <v>11</v>
      </c>
      <c r="E100" s="2">
        <v>22</v>
      </c>
      <c r="F100" s="2">
        <v>38</v>
      </c>
      <c r="G100" s="2">
        <v>31</v>
      </c>
      <c r="H100" s="2">
        <v>22</v>
      </c>
      <c r="I100" s="2">
        <v>18</v>
      </c>
    </row>
    <row r="101" spans="2:9">
      <c r="B101" s="2" t="s">
        <v>340</v>
      </c>
      <c r="C101" s="2">
        <v>202</v>
      </c>
      <c r="D101" s="2">
        <v>17</v>
      </c>
      <c r="E101" s="2">
        <v>21</v>
      </c>
      <c r="F101" s="2">
        <v>40</v>
      </c>
      <c r="G101" s="2">
        <v>30</v>
      </c>
      <c r="H101" s="2">
        <v>19</v>
      </c>
      <c r="I101" s="2">
        <v>15</v>
      </c>
    </row>
    <row r="102" spans="2:9">
      <c r="B102" s="2" t="s">
        <v>341</v>
      </c>
      <c r="C102" s="2">
        <v>227</v>
      </c>
      <c r="D102" s="2">
        <v>18</v>
      </c>
      <c r="E102" s="2">
        <v>19</v>
      </c>
      <c r="F102" s="2">
        <v>33</v>
      </c>
      <c r="G102" s="2">
        <v>24</v>
      </c>
      <c r="H102" s="2">
        <v>19</v>
      </c>
      <c r="I102" s="2">
        <v>17</v>
      </c>
    </row>
    <row r="103" spans="2:9">
      <c r="B103" s="2" t="s">
        <v>342</v>
      </c>
      <c r="C103" s="2">
        <v>172</v>
      </c>
      <c r="D103" s="2">
        <v>13</v>
      </c>
      <c r="E103" s="2">
        <v>18</v>
      </c>
      <c r="F103" s="2">
        <v>34</v>
      </c>
      <c r="G103" s="2">
        <v>28</v>
      </c>
      <c r="H103" s="2">
        <v>16</v>
      </c>
      <c r="I103" s="2">
        <v>12</v>
      </c>
    </row>
    <row r="104" spans="2:9">
      <c r="B104" s="2" t="s">
        <v>343</v>
      </c>
      <c r="C104" s="2">
        <v>161</v>
      </c>
      <c r="D104" s="2">
        <v>12</v>
      </c>
      <c r="E104" s="2">
        <v>18</v>
      </c>
      <c r="F104" s="2">
        <v>37</v>
      </c>
      <c r="G104" s="2">
        <v>28</v>
      </c>
      <c r="H104" s="2">
        <v>17</v>
      </c>
      <c r="I104" s="2">
        <v>13</v>
      </c>
    </row>
    <row r="105" spans="2:9">
      <c r="B105" s="2" t="s">
        <v>344</v>
      </c>
      <c r="C105" s="2">
        <v>127</v>
      </c>
      <c r="D105" s="2">
        <v>10</v>
      </c>
      <c r="E105" s="2">
        <v>18</v>
      </c>
      <c r="F105" s="2">
        <v>33</v>
      </c>
      <c r="G105" s="2">
        <v>26</v>
      </c>
      <c r="H105" s="2">
        <v>16</v>
      </c>
      <c r="I105" s="2">
        <v>13</v>
      </c>
    </row>
    <row r="106" spans="2:9">
      <c r="B106" s="2" t="s">
        <v>345</v>
      </c>
      <c r="C106" s="2">
        <v>106</v>
      </c>
      <c r="D106" s="2">
        <v>7</v>
      </c>
      <c r="E106" s="2">
        <v>17</v>
      </c>
      <c r="F106" s="2">
        <v>36</v>
      </c>
      <c r="G106" s="2">
        <v>21</v>
      </c>
      <c r="H106" s="2">
        <v>16</v>
      </c>
      <c r="I106" s="2">
        <v>14</v>
      </c>
    </row>
    <row r="107" spans="2:9">
      <c r="B107" s="2" t="s">
        <v>346</v>
      </c>
      <c r="C107" s="2">
        <v>132</v>
      </c>
      <c r="D107" s="2">
        <v>9</v>
      </c>
      <c r="E107" s="2">
        <v>16</v>
      </c>
      <c r="F107" s="2">
        <v>34</v>
      </c>
      <c r="G107" s="2">
        <v>21</v>
      </c>
      <c r="H107" s="2">
        <v>16</v>
      </c>
      <c r="I107" s="2">
        <v>12</v>
      </c>
    </row>
    <row r="108" spans="2:9">
      <c r="B108" s="2" t="s">
        <v>347</v>
      </c>
      <c r="C108" s="2">
        <v>92</v>
      </c>
      <c r="D108" s="2">
        <v>5</v>
      </c>
      <c r="E108" s="2">
        <v>12</v>
      </c>
      <c r="F108" s="2">
        <v>29</v>
      </c>
      <c r="G108" s="2">
        <v>16</v>
      </c>
      <c r="H108" s="2">
        <v>11</v>
      </c>
      <c r="I108" s="2">
        <v>10</v>
      </c>
    </row>
    <row r="109" spans="2:9">
      <c r="B109" s="2" t="s">
        <v>348</v>
      </c>
      <c r="C109" s="2">
        <v>26</v>
      </c>
      <c r="D109" s="2">
        <v>1</v>
      </c>
      <c r="E109" s="2">
        <v>12</v>
      </c>
      <c r="F109" s="2">
        <v>20</v>
      </c>
      <c r="G109" s="2">
        <v>17</v>
      </c>
      <c r="H109" s="2">
        <v>13</v>
      </c>
      <c r="I109" s="2">
        <v>9</v>
      </c>
    </row>
    <row r="110" spans="2:9">
      <c r="B110" s="2" t="s">
        <v>349</v>
      </c>
      <c r="C110" s="2">
        <v>32</v>
      </c>
      <c r="D110" s="2">
        <v>1</v>
      </c>
      <c r="E110" s="2">
        <v>8</v>
      </c>
      <c r="F110" s="2">
        <v>16</v>
      </c>
      <c r="G110" s="2">
        <v>13</v>
      </c>
      <c r="H110" s="2">
        <v>9</v>
      </c>
      <c r="I110" s="2">
        <v>5</v>
      </c>
    </row>
    <row r="111" spans="2:9">
      <c r="B111" s="2" t="s">
        <v>350</v>
      </c>
      <c r="C111" s="2">
        <v>32</v>
      </c>
      <c r="D111" s="2">
        <v>1</v>
      </c>
      <c r="E111" s="2">
        <v>11</v>
      </c>
      <c r="F111" s="2">
        <v>19</v>
      </c>
      <c r="G111" s="2">
        <v>16</v>
      </c>
      <c r="H111" s="2">
        <v>14</v>
      </c>
      <c r="I111" s="2">
        <v>6</v>
      </c>
    </row>
    <row r="112" spans="2:9">
      <c r="B112" s="2" t="s">
        <v>351</v>
      </c>
      <c r="C112" s="2">
        <v>10</v>
      </c>
      <c r="D112" s="2">
        <v>1</v>
      </c>
      <c r="E112" s="2">
        <v>5</v>
      </c>
      <c r="F112" s="2">
        <v>6</v>
      </c>
      <c r="G112" s="2">
        <v>6</v>
      </c>
      <c r="H112" s="2">
        <v>5</v>
      </c>
      <c r="I112" s="2">
        <v>5</v>
      </c>
    </row>
    <row r="113" spans="2:9">
      <c r="B113" s="2" t="s">
        <v>352</v>
      </c>
      <c r="C113" s="2">
        <v>19</v>
      </c>
      <c r="D113" s="2">
        <v>1</v>
      </c>
      <c r="E113" s="2">
        <v>8</v>
      </c>
      <c r="F113" s="2">
        <v>27</v>
      </c>
      <c r="G113" s="2">
        <v>10</v>
      </c>
      <c r="H113" s="2">
        <v>5</v>
      </c>
      <c r="I113" s="2">
        <v>5</v>
      </c>
    </row>
    <row r="114" spans="2:9">
      <c r="B114" s="2" t="s">
        <v>353</v>
      </c>
      <c r="C114" s="2">
        <v>5</v>
      </c>
      <c r="D114" s="2">
        <v>1</v>
      </c>
      <c r="E114" s="2">
        <v>8</v>
      </c>
      <c r="F114" s="2">
        <v>12</v>
      </c>
      <c r="G114" s="2">
        <v>11</v>
      </c>
      <c r="H114" s="2">
        <v>6</v>
      </c>
      <c r="I114" s="2">
        <v>5</v>
      </c>
    </row>
    <row r="115" spans="2:9">
      <c r="B115" s="2" t="s">
        <v>354</v>
      </c>
      <c r="C115" s="2">
        <v>37</v>
      </c>
      <c r="D115" s="2">
        <v>3</v>
      </c>
      <c r="E115" s="2">
        <v>18</v>
      </c>
      <c r="F115" s="2">
        <v>28</v>
      </c>
      <c r="G115" s="2">
        <v>25</v>
      </c>
      <c r="H115" s="2">
        <v>19</v>
      </c>
      <c r="I115" s="2">
        <v>18</v>
      </c>
    </row>
    <row r="116" spans="2:9">
      <c r="B116" s="2" t="s">
        <v>355</v>
      </c>
      <c r="C116" s="2">
        <v>52</v>
      </c>
      <c r="D116" s="2">
        <v>4</v>
      </c>
      <c r="E116" s="2">
        <v>18</v>
      </c>
      <c r="F116" s="2">
        <v>31</v>
      </c>
      <c r="G116" s="2">
        <v>24</v>
      </c>
      <c r="H116" s="2">
        <v>17</v>
      </c>
      <c r="I116" s="2">
        <v>14</v>
      </c>
    </row>
    <row r="117" spans="2:9">
      <c r="B117" s="2" t="s">
        <v>356</v>
      </c>
      <c r="C117" s="2">
        <v>24</v>
      </c>
      <c r="D117" s="2">
        <v>3</v>
      </c>
      <c r="E117" s="2">
        <v>28</v>
      </c>
      <c r="F117" s="2">
        <v>36</v>
      </c>
      <c r="G117" s="2">
        <v>35</v>
      </c>
      <c r="H117" s="2">
        <v>31</v>
      </c>
      <c r="I117" s="2">
        <v>30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7</v>
      </c>
      <c r="D119" s="2">
        <v>1</v>
      </c>
      <c r="E119" s="2">
        <v>32</v>
      </c>
      <c r="F119" s="2">
        <v>44</v>
      </c>
      <c r="G119" s="2">
        <v>43</v>
      </c>
      <c r="H119" s="2">
        <v>31</v>
      </c>
      <c r="I119" s="2">
        <v>27</v>
      </c>
    </row>
    <row r="120" spans="2:9">
      <c r="B120" s="2" t="s">
        <v>359</v>
      </c>
      <c r="C120" s="2">
        <v>4</v>
      </c>
      <c r="D120" s="2">
        <v>1</v>
      </c>
      <c r="E120" s="2">
        <v>34</v>
      </c>
      <c r="F120" s="2">
        <v>43</v>
      </c>
      <c r="G120" s="2">
        <v>43</v>
      </c>
      <c r="H120" s="2">
        <v>42</v>
      </c>
      <c r="I120" s="2">
        <v>42</v>
      </c>
    </row>
    <row r="121" spans="2:9">
      <c r="B121" s="2" t="s">
        <v>360</v>
      </c>
      <c r="C121" s="2">
        <v>28</v>
      </c>
      <c r="D121" s="2">
        <v>3</v>
      </c>
      <c r="E121" s="2">
        <v>26</v>
      </c>
      <c r="F121" s="2">
        <v>56</v>
      </c>
      <c r="G121" s="2">
        <v>37</v>
      </c>
      <c r="H121" s="2">
        <v>24</v>
      </c>
      <c r="I121" s="2">
        <v>18</v>
      </c>
    </row>
    <row r="122" spans="2:9">
      <c r="B122" s="2" t="s">
        <v>361</v>
      </c>
      <c r="C122" s="2">
        <v>65</v>
      </c>
      <c r="D122" s="2">
        <v>6</v>
      </c>
      <c r="E122" s="2">
        <v>22</v>
      </c>
      <c r="F122" s="2">
        <v>33</v>
      </c>
      <c r="G122" s="2">
        <v>30</v>
      </c>
      <c r="H122" s="2">
        <v>23</v>
      </c>
      <c r="I122" s="2">
        <v>17</v>
      </c>
    </row>
    <row r="123" spans="2:9">
      <c r="B123" s="2" t="s">
        <v>362</v>
      </c>
      <c r="C123" s="2">
        <v>138</v>
      </c>
      <c r="D123" s="2">
        <v>15</v>
      </c>
      <c r="E123" s="2">
        <v>26</v>
      </c>
      <c r="F123" s="2">
        <v>41</v>
      </c>
      <c r="G123" s="2">
        <v>35</v>
      </c>
      <c r="H123" s="2">
        <v>25</v>
      </c>
      <c r="I123" s="2">
        <v>23</v>
      </c>
    </row>
    <row r="124" spans="2:9">
      <c r="B124" s="2" t="s">
        <v>363</v>
      </c>
      <c r="C124" s="2">
        <v>195</v>
      </c>
      <c r="D124" s="2">
        <v>16</v>
      </c>
      <c r="E124" s="2">
        <v>19</v>
      </c>
      <c r="F124" s="2">
        <v>35</v>
      </c>
      <c r="G124" s="2">
        <v>25</v>
      </c>
      <c r="H124" s="2">
        <v>20</v>
      </c>
      <c r="I124" s="2">
        <v>15</v>
      </c>
    </row>
    <row r="125" spans="2:9">
      <c r="B125" s="2" t="s">
        <v>364</v>
      </c>
      <c r="C125" s="2">
        <v>173</v>
      </c>
      <c r="D125" s="2">
        <v>13</v>
      </c>
      <c r="E125" s="2">
        <v>18</v>
      </c>
      <c r="F125" s="2">
        <v>34</v>
      </c>
      <c r="G125" s="2">
        <v>23</v>
      </c>
      <c r="H125" s="2">
        <v>18</v>
      </c>
      <c r="I125" s="2">
        <v>16</v>
      </c>
    </row>
    <row r="126" spans="2:9">
      <c r="B126" s="2" t="s">
        <v>365</v>
      </c>
      <c r="C126" s="2">
        <v>173</v>
      </c>
      <c r="D126" s="2">
        <v>12</v>
      </c>
      <c r="E126" s="2">
        <v>16</v>
      </c>
      <c r="F126" s="2">
        <v>26</v>
      </c>
      <c r="G126" s="2">
        <v>20</v>
      </c>
      <c r="H126" s="2">
        <v>16</v>
      </c>
      <c r="I126" s="2">
        <v>15</v>
      </c>
    </row>
    <row r="127" spans="2:9">
      <c r="B127" s="2" t="s">
        <v>366</v>
      </c>
      <c r="C127" s="2">
        <v>112</v>
      </c>
      <c r="D127" s="2">
        <v>7</v>
      </c>
      <c r="E127" s="2">
        <v>15</v>
      </c>
      <c r="F127" s="2">
        <v>33</v>
      </c>
      <c r="G127" s="2">
        <v>20</v>
      </c>
      <c r="H127" s="2">
        <v>15</v>
      </c>
      <c r="I127" s="2">
        <v>12</v>
      </c>
    </row>
    <row r="128" spans="2:9">
      <c r="B128" s="2" t="s">
        <v>367</v>
      </c>
      <c r="C128" s="2">
        <v>113</v>
      </c>
      <c r="D128" s="2">
        <v>6</v>
      </c>
      <c r="E128" s="2">
        <v>14</v>
      </c>
      <c r="F128" s="2">
        <v>31</v>
      </c>
      <c r="G128" s="2">
        <v>17</v>
      </c>
      <c r="H128" s="2">
        <v>13</v>
      </c>
      <c r="I128" s="2">
        <v>12</v>
      </c>
    </row>
    <row r="129" spans="2:9">
      <c r="B129" s="2" t="s">
        <v>368</v>
      </c>
      <c r="C129" s="2">
        <v>94</v>
      </c>
      <c r="D129" s="2">
        <v>5</v>
      </c>
      <c r="E129" s="2">
        <v>13</v>
      </c>
      <c r="F129" s="2">
        <v>21</v>
      </c>
      <c r="G129" s="2">
        <v>16</v>
      </c>
      <c r="H129" s="2">
        <v>14</v>
      </c>
      <c r="I129" s="2">
        <v>12</v>
      </c>
    </row>
    <row r="130" spans="2:9">
      <c r="B130" s="2" t="s">
        <v>369</v>
      </c>
      <c r="C130" s="2">
        <v>105</v>
      </c>
      <c r="D130" s="2">
        <v>6</v>
      </c>
      <c r="E130" s="2">
        <v>15</v>
      </c>
      <c r="F130" s="2">
        <v>31</v>
      </c>
      <c r="G130" s="2">
        <v>17</v>
      </c>
      <c r="H130" s="2">
        <v>14</v>
      </c>
      <c r="I130" s="2">
        <v>12</v>
      </c>
    </row>
    <row r="131" spans="2:9">
      <c r="B131" s="2" t="s">
        <v>370</v>
      </c>
      <c r="C131" s="2">
        <v>45</v>
      </c>
      <c r="D131" s="2">
        <v>3</v>
      </c>
      <c r="E131" s="2">
        <v>14</v>
      </c>
      <c r="F131" s="2">
        <v>29</v>
      </c>
      <c r="G131" s="2">
        <v>18</v>
      </c>
      <c r="H131" s="2">
        <v>14</v>
      </c>
      <c r="I131" s="2">
        <v>11</v>
      </c>
    </row>
    <row r="132" spans="2:9">
      <c r="B132" s="2" t="s">
        <v>371</v>
      </c>
      <c r="C132" s="2">
        <v>57</v>
      </c>
      <c r="D132" s="2">
        <v>3</v>
      </c>
      <c r="E132" s="2">
        <v>15</v>
      </c>
      <c r="F132" s="2">
        <v>25</v>
      </c>
      <c r="G132" s="2">
        <v>21</v>
      </c>
      <c r="H132" s="2">
        <v>15</v>
      </c>
      <c r="I132" s="2">
        <v>13</v>
      </c>
    </row>
    <row r="133" spans="2:9">
      <c r="B133" s="2" t="s">
        <v>372</v>
      </c>
      <c r="C133" s="2">
        <v>61</v>
      </c>
      <c r="D133" s="2">
        <v>5</v>
      </c>
      <c r="E133" s="2">
        <v>18</v>
      </c>
      <c r="F133" s="2">
        <v>29</v>
      </c>
      <c r="G133" s="2">
        <v>24</v>
      </c>
      <c r="H133" s="2">
        <v>18</v>
      </c>
      <c r="I133" s="2">
        <v>15</v>
      </c>
    </row>
    <row r="134" spans="2:9">
      <c r="B134" s="2" t="s">
        <v>373</v>
      </c>
      <c r="C134" s="2">
        <v>44</v>
      </c>
      <c r="D134" s="2">
        <v>3</v>
      </c>
      <c r="E134" s="2">
        <v>14</v>
      </c>
      <c r="F134" s="2">
        <v>24</v>
      </c>
      <c r="G134" s="2">
        <v>20</v>
      </c>
      <c r="H134" s="2">
        <v>14</v>
      </c>
      <c r="I134" s="2">
        <v>11</v>
      </c>
    </row>
    <row r="135" spans="2:9">
      <c r="B135" s="2" t="s">
        <v>374</v>
      </c>
      <c r="C135" s="2">
        <v>13</v>
      </c>
      <c r="D135" s="2">
        <v>1</v>
      </c>
      <c r="E135" s="2">
        <v>14</v>
      </c>
      <c r="F135" s="2">
        <v>21</v>
      </c>
      <c r="G135" s="2">
        <v>20</v>
      </c>
      <c r="H135" s="2">
        <v>15</v>
      </c>
      <c r="I135" s="2">
        <v>14</v>
      </c>
    </row>
    <row r="136" spans="2:9">
      <c r="B136" s="2" t="s">
        <v>375</v>
      </c>
      <c r="C136" s="2">
        <v>40</v>
      </c>
      <c r="D136" s="2">
        <v>4</v>
      </c>
      <c r="E136" s="2">
        <v>26</v>
      </c>
      <c r="F136" s="2">
        <v>42</v>
      </c>
      <c r="G136" s="2">
        <v>34</v>
      </c>
      <c r="H136" s="2">
        <v>25</v>
      </c>
      <c r="I136" s="2">
        <v>20</v>
      </c>
    </row>
    <row r="137" spans="2:9">
      <c r="B137" s="2" t="s">
        <v>376</v>
      </c>
      <c r="C137" s="2">
        <v>10</v>
      </c>
      <c r="D137" s="2">
        <v>1</v>
      </c>
      <c r="E137" s="2">
        <v>17</v>
      </c>
      <c r="F137" s="2">
        <v>22</v>
      </c>
      <c r="G137" s="2">
        <v>21</v>
      </c>
      <c r="H137" s="2">
        <v>20</v>
      </c>
      <c r="I137" s="2">
        <v>19</v>
      </c>
    </row>
    <row r="138" spans="2:9">
      <c r="B138" s="2" t="s">
        <v>377</v>
      </c>
      <c r="C138" s="2">
        <v>12</v>
      </c>
      <c r="D138" s="2">
        <v>1</v>
      </c>
      <c r="E138" s="2">
        <v>12</v>
      </c>
      <c r="F138" s="2">
        <v>23</v>
      </c>
      <c r="G138" s="2">
        <v>14</v>
      </c>
      <c r="H138" s="2">
        <v>12</v>
      </c>
      <c r="I138" s="2">
        <v>9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1</v>
      </c>
      <c r="D141" s="2">
        <v>1</v>
      </c>
      <c r="E141" s="2">
        <v>14</v>
      </c>
      <c r="F141" s="2">
        <v>14</v>
      </c>
      <c r="G141" s="2">
        <v>14</v>
      </c>
      <c r="H141" s="2">
        <v>14</v>
      </c>
      <c r="I141" s="2">
        <v>14</v>
      </c>
    </row>
    <row r="142" spans="2:9">
      <c r="B142" s="2" t="s">
        <v>381</v>
      </c>
      <c r="C142" s="2">
        <v>1</v>
      </c>
      <c r="D142" s="2">
        <v>1</v>
      </c>
      <c r="E142" s="2">
        <v>23</v>
      </c>
      <c r="F142" s="2">
        <v>23</v>
      </c>
      <c r="G142" s="2">
        <v>23</v>
      </c>
      <c r="H142" s="2">
        <v>23</v>
      </c>
      <c r="I142" s="2">
        <v>23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39</v>
      </c>
      <c r="D144" s="2">
        <v>4</v>
      </c>
      <c r="E144" s="2">
        <v>26</v>
      </c>
      <c r="F144" s="2">
        <v>35</v>
      </c>
      <c r="G144" s="2">
        <v>31</v>
      </c>
      <c r="H144" s="2">
        <v>26</v>
      </c>
      <c r="I144" s="2">
        <v>23</v>
      </c>
    </row>
    <row r="145" spans="2:9">
      <c r="B145" s="2" t="s">
        <v>384</v>
      </c>
      <c r="C145" s="2">
        <v>123</v>
      </c>
      <c r="D145" s="2">
        <v>13</v>
      </c>
      <c r="E145" s="2">
        <v>26</v>
      </c>
      <c r="F145" s="2">
        <v>43</v>
      </c>
      <c r="G145" s="2">
        <v>33</v>
      </c>
      <c r="H145" s="2">
        <v>27</v>
      </c>
      <c r="I145" s="2">
        <v>21</v>
      </c>
    </row>
    <row r="146" spans="2:9">
      <c r="B146" s="2" t="s">
        <v>385</v>
      </c>
      <c r="C146" s="2">
        <v>282</v>
      </c>
      <c r="D146" s="2">
        <v>30</v>
      </c>
      <c r="E146" s="2">
        <v>25</v>
      </c>
      <c r="F146" s="2">
        <v>54</v>
      </c>
      <c r="G146" s="2">
        <v>32</v>
      </c>
      <c r="H146" s="2">
        <v>26</v>
      </c>
      <c r="I146" s="2">
        <v>22</v>
      </c>
    </row>
    <row r="147" spans="2:9">
      <c r="B147" s="2" t="s">
        <v>386</v>
      </c>
      <c r="C147" s="2">
        <v>184</v>
      </c>
      <c r="D147" s="2">
        <v>18</v>
      </c>
      <c r="E147" s="2">
        <v>23</v>
      </c>
      <c r="F147" s="2">
        <v>37</v>
      </c>
      <c r="G147" s="2">
        <v>30</v>
      </c>
      <c r="H147" s="2">
        <v>26</v>
      </c>
      <c r="I147" s="2">
        <v>19</v>
      </c>
    </row>
    <row r="148" spans="2:9">
      <c r="B148" s="2" t="s">
        <v>387</v>
      </c>
      <c r="C148" s="2">
        <v>201</v>
      </c>
      <c r="D148" s="2">
        <v>19</v>
      </c>
      <c r="E148" s="2">
        <v>22</v>
      </c>
      <c r="F148" s="2">
        <v>35</v>
      </c>
      <c r="G148" s="2">
        <v>29</v>
      </c>
      <c r="H148" s="2">
        <v>22</v>
      </c>
      <c r="I148" s="2">
        <v>20</v>
      </c>
    </row>
    <row r="149" spans="2:9">
      <c r="B149" s="2" t="s">
        <v>388</v>
      </c>
      <c r="C149" s="2">
        <v>277</v>
      </c>
      <c r="D149" s="2">
        <v>25</v>
      </c>
      <c r="E149" s="2">
        <v>22</v>
      </c>
      <c r="F149" s="2">
        <v>45</v>
      </c>
      <c r="G149" s="2">
        <v>31</v>
      </c>
      <c r="H149" s="2">
        <v>22</v>
      </c>
      <c r="I149" s="2">
        <v>15</v>
      </c>
    </row>
    <row r="150" spans="2:9">
      <c r="B150" s="2" t="s">
        <v>389</v>
      </c>
      <c r="C150" s="2">
        <v>196</v>
      </c>
      <c r="D150" s="2">
        <v>21</v>
      </c>
      <c r="E150" s="2">
        <v>26</v>
      </c>
      <c r="F150" s="2">
        <v>41</v>
      </c>
      <c r="G150" s="2">
        <v>34</v>
      </c>
      <c r="H150" s="2">
        <v>27</v>
      </c>
      <c r="I150" s="2">
        <v>23</v>
      </c>
    </row>
    <row r="151" spans="2:9">
      <c r="B151" s="2" t="s">
        <v>390</v>
      </c>
      <c r="C151" s="2">
        <v>175</v>
      </c>
      <c r="D151" s="2">
        <v>21</v>
      </c>
      <c r="E151" s="2">
        <v>29</v>
      </c>
      <c r="F151" s="2">
        <v>48</v>
      </c>
      <c r="G151" s="2">
        <v>36</v>
      </c>
      <c r="H151" s="2">
        <v>30</v>
      </c>
      <c r="I151" s="2">
        <v>25</v>
      </c>
    </row>
    <row r="152" spans="2:9">
      <c r="B152" s="2" t="s">
        <v>391</v>
      </c>
      <c r="C152" s="2">
        <v>186</v>
      </c>
      <c r="D152" s="2">
        <v>19</v>
      </c>
      <c r="E152" s="2">
        <v>24</v>
      </c>
      <c r="F152" s="2">
        <v>37</v>
      </c>
      <c r="G152" s="2">
        <v>31</v>
      </c>
      <c r="H152" s="2">
        <v>25</v>
      </c>
      <c r="I152" s="2">
        <v>22</v>
      </c>
    </row>
    <row r="153" spans="2:9">
      <c r="B153" s="2" t="s">
        <v>392</v>
      </c>
      <c r="C153" s="2">
        <v>196</v>
      </c>
      <c r="D153" s="2">
        <v>20</v>
      </c>
      <c r="E153" s="2">
        <v>24</v>
      </c>
      <c r="F153" s="2">
        <v>42</v>
      </c>
      <c r="G153" s="2">
        <v>33</v>
      </c>
      <c r="H153" s="2">
        <v>26</v>
      </c>
      <c r="I153" s="2">
        <v>20</v>
      </c>
    </row>
    <row r="154" spans="2:9">
      <c r="B154" s="2" t="s">
        <v>393</v>
      </c>
      <c r="C154" s="2">
        <v>169</v>
      </c>
      <c r="D154" s="2">
        <v>17</v>
      </c>
      <c r="E154" s="2">
        <v>24</v>
      </c>
      <c r="F154" s="2">
        <v>40</v>
      </c>
      <c r="G154" s="2">
        <v>32</v>
      </c>
      <c r="H154" s="2">
        <v>26</v>
      </c>
      <c r="I154" s="2">
        <v>23</v>
      </c>
    </row>
    <row r="155" spans="2:9">
      <c r="B155" s="2" t="s">
        <v>394</v>
      </c>
      <c r="C155" s="2">
        <v>141</v>
      </c>
      <c r="D155" s="2">
        <v>14</v>
      </c>
      <c r="E155" s="2">
        <v>23</v>
      </c>
      <c r="F155" s="2">
        <v>36</v>
      </c>
      <c r="G155" s="2">
        <v>31</v>
      </c>
      <c r="H155" s="2">
        <v>24</v>
      </c>
      <c r="I155" s="2">
        <v>19</v>
      </c>
    </row>
    <row r="156" spans="2:9">
      <c r="B156" s="2" t="s">
        <v>395</v>
      </c>
      <c r="C156" s="2">
        <v>172</v>
      </c>
      <c r="D156" s="2">
        <v>15</v>
      </c>
      <c r="E156" s="2">
        <v>21</v>
      </c>
      <c r="F156" s="2">
        <v>37</v>
      </c>
      <c r="G156" s="2">
        <v>28</v>
      </c>
      <c r="H156" s="2">
        <v>21</v>
      </c>
      <c r="I156" s="2">
        <v>17</v>
      </c>
    </row>
    <row r="157" spans="2:9">
      <c r="B157" s="2" t="s">
        <v>396</v>
      </c>
      <c r="C157" s="2">
        <v>86</v>
      </c>
      <c r="D157" s="2">
        <v>7</v>
      </c>
      <c r="E157" s="2">
        <v>20</v>
      </c>
      <c r="F157" s="2">
        <v>31</v>
      </c>
      <c r="G157" s="2">
        <v>28</v>
      </c>
      <c r="H157" s="2">
        <v>19</v>
      </c>
      <c r="I157" s="2">
        <v>15</v>
      </c>
    </row>
    <row r="158" spans="2:9">
      <c r="B158" s="2" t="s">
        <v>397</v>
      </c>
      <c r="C158" s="2">
        <v>109</v>
      </c>
      <c r="D158" s="2">
        <v>10</v>
      </c>
      <c r="E158" s="2">
        <v>21</v>
      </c>
      <c r="F158" s="2">
        <v>38</v>
      </c>
      <c r="G158" s="2">
        <v>28</v>
      </c>
      <c r="H158" s="2">
        <v>22</v>
      </c>
      <c r="I158" s="2">
        <v>18</v>
      </c>
    </row>
    <row r="159" spans="2:9">
      <c r="B159" s="2" t="s">
        <v>398</v>
      </c>
      <c r="C159" s="2">
        <v>38</v>
      </c>
      <c r="D159" s="2">
        <v>3</v>
      </c>
      <c r="E159" s="2">
        <v>21</v>
      </c>
      <c r="F159" s="2">
        <v>28</v>
      </c>
      <c r="G159" s="2">
        <v>26</v>
      </c>
      <c r="H159" s="2">
        <v>20</v>
      </c>
      <c r="I159" s="2">
        <v>19</v>
      </c>
    </row>
    <row r="160" spans="2:9">
      <c r="B160" s="2" t="s">
        <v>399</v>
      </c>
      <c r="C160" s="2">
        <v>28</v>
      </c>
      <c r="D160" s="2">
        <v>3</v>
      </c>
      <c r="E160" s="2">
        <v>25</v>
      </c>
      <c r="F160" s="2">
        <v>36</v>
      </c>
      <c r="G160" s="2">
        <v>31</v>
      </c>
      <c r="H160" s="2">
        <v>26</v>
      </c>
      <c r="I160" s="2">
        <v>24</v>
      </c>
    </row>
    <row r="161" spans="2:9">
      <c r="B161" s="2" t="s">
        <v>400</v>
      </c>
      <c r="C161" s="2">
        <v>14</v>
      </c>
      <c r="D161" s="2">
        <v>1</v>
      </c>
      <c r="E161" s="2">
        <v>20</v>
      </c>
      <c r="F161" s="2">
        <v>26</v>
      </c>
      <c r="G161" s="2">
        <v>26</v>
      </c>
      <c r="H161" s="2">
        <v>20</v>
      </c>
      <c r="I161" s="2">
        <v>18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</v>
      </c>
      <c r="D165" s="2">
        <v>1</v>
      </c>
      <c r="E165" s="2">
        <v>16</v>
      </c>
      <c r="F165" s="2">
        <v>16</v>
      </c>
      <c r="G165" s="2">
        <v>16</v>
      </c>
      <c r="H165" s="2">
        <v>16</v>
      </c>
      <c r="I165" s="2">
        <v>16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18</v>
      </c>
      <c r="D167" s="2">
        <v>2</v>
      </c>
      <c r="E167" s="2">
        <v>21</v>
      </c>
      <c r="F167" s="2">
        <v>32</v>
      </c>
      <c r="G167" s="2">
        <v>23</v>
      </c>
      <c r="H167" s="2">
        <v>20</v>
      </c>
      <c r="I167" s="2">
        <v>20</v>
      </c>
    </row>
    <row r="168" spans="2:9">
      <c r="B168" s="2" t="s">
        <v>407</v>
      </c>
      <c r="C168" s="2">
        <v>25</v>
      </c>
      <c r="D168" s="2">
        <v>3</v>
      </c>
      <c r="E168" s="2">
        <v>29</v>
      </c>
      <c r="F168" s="2">
        <v>36</v>
      </c>
      <c r="G168" s="2">
        <v>32</v>
      </c>
      <c r="H168" s="2">
        <v>28</v>
      </c>
      <c r="I168" s="2">
        <v>27</v>
      </c>
    </row>
    <row r="169" spans="2:9">
      <c r="B169" s="2" t="s">
        <v>408</v>
      </c>
      <c r="C169" s="2">
        <v>7</v>
      </c>
      <c r="D169" s="2">
        <v>1</v>
      </c>
      <c r="E169" s="2">
        <v>25</v>
      </c>
      <c r="F169" s="2">
        <v>31</v>
      </c>
      <c r="G169" s="2">
        <v>31</v>
      </c>
      <c r="H169" s="2">
        <v>29</v>
      </c>
      <c r="I16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3966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529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17474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3966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529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17474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27</v>
      </c>
      <c r="D5" s="31">
        <v>14</v>
      </c>
      <c r="E5" s="31">
        <v>19</v>
      </c>
      <c r="F5" s="31">
        <v>19</v>
      </c>
      <c r="G5" s="31">
        <v>10</v>
      </c>
      <c r="H5" s="31">
        <v>0</v>
      </c>
      <c r="I5" s="31">
        <v>0</v>
      </c>
      <c r="J5" s="31">
        <v>0</v>
      </c>
      <c r="K5" s="31">
        <v>0</v>
      </c>
      <c r="W5" s="31">
        <v>89</v>
      </c>
      <c r="X5" s="30">
        <v>6</v>
      </c>
      <c r="Y5" s="31">
        <v>21</v>
      </c>
      <c r="Z5" s="31">
        <v>33</v>
      </c>
      <c r="AA5" s="31">
        <v>28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429</v>
      </c>
      <c r="D6" s="31">
        <v>463</v>
      </c>
      <c r="E6" s="31">
        <v>422</v>
      </c>
      <c r="F6" s="31">
        <v>579</v>
      </c>
      <c r="G6" s="31">
        <v>307</v>
      </c>
      <c r="H6" s="31">
        <v>75</v>
      </c>
      <c r="I6" s="31">
        <v>7</v>
      </c>
      <c r="J6" s="31">
        <v>3</v>
      </c>
      <c r="K6" s="31">
        <v>0</v>
      </c>
      <c r="W6" s="31">
        <v>2285</v>
      </c>
      <c r="X6" s="30">
        <v>5</v>
      </c>
      <c r="Y6" s="31">
        <v>23</v>
      </c>
      <c r="Z6" s="31">
        <v>47</v>
      </c>
      <c r="AA6" s="31">
        <v>31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85</v>
      </c>
      <c r="D7" s="31">
        <v>165</v>
      </c>
      <c r="E7" s="31">
        <v>164</v>
      </c>
      <c r="F7" s="31">
        <v>210</v>
      </c>
      <c r="G7" s="31">
        <v>122</v>
      </c>
      <c r="H7" s="31">
        <v>34</v>
      </c>
      <c r="I7" s="31">
        <v>1</v>
      </c>
      <c r="J7" s="31">
        <v>0</v>
      </c>
      <c r="K7" s="31">
        <v>0</v>
      </c>
      <c r="W7" s="31">
        <v>781</v>
      </c>
      <c r="X7" s="30">
        <v>5</v>
      </c>
      <c r="Y7" s="31">
        <v>24</v>
      </c>
      <c r="Z7" s="31">
        <v>41</v>
      </c>
      <c r="AA7" s="31">
        <v>31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67</v>
      </c>
      <c r="D8" s="31">
        <v>59</v>
      </c>
      <c r="E8" s="31">
        <v>62</v>
      </c>
      <c r="F8" s="31">
        <v>69</v>
      </c>
      <c r="G8" s="31">
        <v>42</v>
      </c>
      <c r="H8" s="31">
        <v>18</v>
      </c>
      <c r="I8" s="31">
        <v>5</v>
      </c>
      <c r="J8" s="31">
        <v>0</v>
      </c>
      <c r="K8" s="31">
        <v>0</v>
      </c>
      <c r="W8" s="31">
        <v>322</v>
      </c>
      <c r="X8" s="30">
        <v>5</v>
      </c>
      <c r="Y8" s="31">
        <v>23</v>
      </c>
      <c r="Z8" s="31">
        <v>44</v>
      </c>
      <c r="AA8" s="31">
        <v>32</v>
      </c>
      <c r="AB8" s="31">
        <v>12</v>
      </c>
      <c r="AC8" s="28"/>
    </row>
    <row r="9" spans="1:29" ht="21">
      <c r="A9" s="3" t="s">
        <v>1</v>
      </c>
      <c r="B9" s="32" t="s">
        <v>439</v>
      </c>
      <c r="C9" s="33">
        <v>459</v>
      </c>
      <c r="D9" s="34">
        <v>495</v>
      </c>
      <c r="E9" s="34">
        <v>461</v>
      </c>
      <c r="F9" s="34">
        <v>619</v>
      </c>
      <c r="G9" s="34">
        <v>335</v>
      </c>
      <c r="H9" s="34">
        <v>92</v>
      </c>
      <c r="I9" s="34">
        <v>9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2473</v>
      </c>
      <c r="X9" s="33">
        <v>5</v>
      </c>
      <c r="Y9" s="34">
        <v>23</v>
      </c>
      <c r="Z9" s="34">
        <v>47</v>
      </c>
      <c r="AA9" s="34">
        <v>31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120</v>
      </c>
      <c r="D12" s="31">
        <v>122</v>
      </c>
      <c r="E12" s="31">
        <v>169</v>
      </c>
      <c r="F12" s="31">
        <v>193</v>
      </c>
      <c r="G12" s="31">
        <v>96</v>
      </c>
      <c r="H12" s="31">
        <v>26</v>
      </c>
      <c r="I12" s="31">
        <v>1</v>
      </c>
      <c r="J12" s="31">
        <v>0</v>
      </c>
      <c r="K12" s="31">
        <v>0</v>
      </c>
      <c r="W12" s="31">
        <v>727</v>
      </c>
      <c r="X12" s="30">
        <v>5</v>
      </c>
      <c r="Y12" s="31">
        <v>23</v>
      </c>
      <c r="Z12" s="31">
        <v>41</v>
      </c>
      <c r="AA12" s="31">
        <v>31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463</v>
      </c>
      <c r="D13" s="31">
        <v>505</v>
      </c>
      <c r="E13" s="31">
        <v>762</v>
      </c>
      <c r="F13" s="31">
        <v>813</v>
      </c>
      <c r="G13" s="31">
        <v>417</v>
      </c>
      <c r="H13" s="31">
        <v>101</v>
      </c>
      <c r="I13" s="31">
        <v>21</v>
      </c>
      <c r="J13" s="31">
        <v>2</v>
      </c>
      <c r="K13" s="31">
        <v>0</v>
      </c>
      <c r="W13" s="31">
        <v>3084</v>
      </c>
      <c r="X13" s="30">
        <v>5</v>
      </c>
      <c r="Y13" s="31">
        <v>24</v>
      </c>
      <c r="Z13" s="31">
        <v>49</v>
      </c>
      <c r="AA13" s="31">
        <v>31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92</v>
      </c>
      <c r="D14" s="31">
        <v>144</v>
      </c>
      <c r="E14" s="31">
        <v>226</v>
      </c>
      <c r="F14" s="31">
        <v>270</v>
      </c>
      <c r="G14" s="31">
        <v>142</v>
      </c>
      <c r="H14" s="31">
        <v>26</v>
      </c>
      <c r="I14" s="31">
        <v>13</v>
      </c>
      <c r="J14" s="31">
        <v>1</v>
      </c>
      <c r="K14" s="31">
        <v>0</v>
      </c>
      <c r="W14" s="31">
        <v>914</v>
      </c>
      <c r="X14" s="30">
        <v>5</v>
      </c>
      <c r="Y14" s="31">
        <v>25</v>
      </c>
      <c r="Z14" s="31">
        <v>46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67</v>
      </c>
      <c r="D15" s="31">
        <v>53</v>
      </c>
      <c r="E15" s="31">
        <v>87</v>
      </c>
      <c r="F15" s="31">
        <v>62</v>
      </c>
      <c r="G15" s="31">
        <v>63</v>
      </c>
      <c r="H15" s="31">
        <v>16</v>
      </c>
      <c r="I15" s="31">
        <v>3</v>
      </c>
      <c r="J15" s="31">
        <v>4</v>
      </c>
      <c r="K15" s="31">
        <v>1</v>
      </c>
      <c r="W15" s="31">
        <v>356</v>
      </c>
      <c r="X15" s="30">
        <v>5</v>
      </c>
      <c r="Y15" s="31">
        <v>24</v>
      </c>
      <c r="Z15" s="31">
        <v>55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439</v>
      </c>
      <c r="C16" s="33">
        <v>529</v>
      </c>
      <c r="D16" s="34">
        <v>561</v>
      </c>
      <c r="E16" s="34">
        <v>827</v>
      </c>
      <c r="F16" s="34">
        <v>870</v>
      </c>
      <c r="G16" s="34">
        <v>461</v>
      </c>
      <c r="H16" s="34">
        <v>111</v>
      </c>
      <c r="I16" s="34">
        <v>23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3388</v>
      </c>
      <c r="X16" s="33">
        <v>5</v>
      </c>
      <c r="Y16" s="34">
        <v>24</v>
      </c>
      <c r="Z16" s="34">
        <v>55</v>
      </c>
      <c r="AA16" s="34">
        <v>31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65</v>
      </c>
      <c r="D19" s="31">
        <v>160</v>
      </c>
      <c r="E19" s="31">
        <v>185</v>
      </c>
      <c r="F19" s="31">
        <v>136</v>
      </c>
      <c r="G19" s="31">
        <v>91</v>
      </c>
      <c r="H19" s="31">
        <v>22</v>
      </c>
      <c r="I19" s="31">
        <v>2</v>
      </c>
      <c r="J19" s="31">
        <v>0</v>
      </c>
      <c r="K19" s="31">
        <v>0</v>
      </c>
      <c r="W19" s="31">
        <v>661</v>
      </c>
      <c r="X19" s="30">
        <v>6</v>
      </c>
      <c r="Y19" s="31">
        <v>24</v>
      </c>
      <c r="Z19" s="31">
        <v>45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369</v>
      </c>
      <c r="D20" s="31">
        <v>506</v>
      </c>
      <c r="E20" s="31">
        <v>753</v>
      </c>
      <c r="F20" s="31">
        <v>718</v>
      </c>
      <c r="G20" s="31">
        <v>385</v>
      </c>
      <c r="H20" s="31">
        <v>97</v>
      </c>
      <c r="I20" s="31">
        <v>22</v>
      </c>
      <c r="J20" s="31">
        <v>5</v>
      </c>
      <c r="K20" s="31">
        <v>1</v>
      </c>
      <c r="W20" s="31">
        <v>2856</v>
      </c>
      <c r="X20" s="30">
        <v>5</v>
      </c>
      <c r="Y20" s="31">
        <v>24</v>
      </c>
      <c r="Z20" s="31">
        <v>51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91</v>
      </c>
      <c r="D21" s="31">
        <v>131</v>
      </c>
      <c r="E21" s="31">
        <v>212</v>
      </c>
      <c r="F21" s="31">
        <v>191</v>
      </c>
      <c r="G21" s="31">
        <v>125</v>
      </c>
      <c r="H21" s="31">
        <v>42</v>
      </c>
      <c r="I21" s="31">
        <v>13</v>
      </c>
      <c r="J21" s="31">
        <v>5</v>
      </c>
      <c r="K21" s="31">
        <v>1</v>
      </c>
      <c r="W21" s="31">
        <v>811</v>
      </c>
      <c r="X21" s="30">
        <v>5</v>
      </c>
      <c r="Y21" s="31">
        <v>25</v>
      </c>
      <c r="Z21" s="31">
        <v>51</v>
      </c>
      <c r="AA21" s="31">
        <v>33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54</v>
      </c>
      <c r="D22" s="31">
        <v>46</v>
      </c>
      <c r="E22" s="31">
        <v>86</v>
      </c>
      <c r="F22" s="31">
        <v>83</v>
      </c>
      <c r="G22" s="31">
        <v>45</v>
      </c>
      <c r="H22" s="31">
        <v>9</v>
      </c>
      <c r="I22" s="31">
        <v>1</v>
      </c>
      <c r="J22" s="31">
        <v>0</v>
      </c>
      <c r="K22" s="31">
        <v>1</v>
      </c>
      <c r="W22" s="31">
        <v>325</v>
      </c>
      <c r="X22" s="30">
        <v>5</v>
      </c>
      <c r="Y22" s="31">
        <v>24</v>
      </c>
      <c r="Z22" s="31">
        <v>60</v>
      </c>
      <c r="AA22" s="31">
        <v>31</v>
      </c>
      <c r="AB22" s="31">
        <v>13</v>
      </c>
      <c r="AC22" s="28"/>
    </row>
    <row r="23" spans="1:29" ht="21">
      <c r="A23" s="3" t="s">
        <v>3</v>
      </c>
      <c r="B23" s="32" t="s">
        <v>439</v>
      </c>
      <c r="C23" s="33">
        <v>402</v>
      </c>
      <c r="D23" s="34">
        <v>553</v>
      </c>
      <c r="E23" s="34">
        <v>822</v>
      </c>
      <c r="F23" s="34">
        <v>786</v>
      </c>
      <c r="G23" s="34">
        <v>437</v>
      </c>
      <c r="H23" s="34">
        <v>108</v>
      </c>
      <c r="I23" s="34">
        <v>23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3138</v>
      </c>
      <c r="X23" s="33">
        <v>5</v>
      </c>
      <c r="Y23" s="34">
        <v>24</v>
      </c>
      <c r="Z23" s="34">
        <v>60</v>
      </c>
      <c r="AA23" s="34">
        <v>31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46</v>
      </c>
      <c r="D26" s="31">
        <v>70</v>
      </c>
      <c r="E26" s="31">
        <v>184</v>
      </c>
      <c r="F26" s="31">
        <v>170</v>
      </c>
      <c r="G26" s="31">
        <v>61</v>
      </c>
      <c r="H26" s="31">
        <v>20</v>
      </c>
      <c r="I26" s="31">
        <v>0</v>
      </c>
      <c r="J26" s="31">
        <v>2</v>
      </c>
      <c r="K26" s="31">
        <v>0</v>
      </c>
      <c r="W26" s="31">
        <v>553</v>
      </c>
      <c r="X26" s="30">
        <v>5</v>
      </c>
      <c r="Y26" s="31">
        <v>25</v>
      </c>
      <c r="Z26" s="31">
        <v>47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364</v>
      </c>
      <c r="D27" s="31">
        <v>351</v>
      </c>
      <c r="E27" s="31">
        <v>551</v>
      </c>
      <c r="F27" s="31">
        <v>589</v>
      </c>
      <c r="G27" s="31">
        <v>236</v>
      </c>
      <c r="H27" s="31">
        <v>67</v>
      </c>
      <c r="I27" s="31">
        <v>8</v>
      </c>
      <c r="J27" s="31">
        <v>3</v>
      </c>
      <c r="K27" s="31">
        <v>0</v>
      </c>
      <c r="W27" s="31">
        <v>2169</v>
      </c>
      <c r="X27" s="30">
        <v>5</v>
      </c>
      <c r="Y27" s="31">
        <v>23</v>
      </c>
      <c r="Z27" s="31">
        <v>47</v>
      </c>
      <c r="AA27" s="31">
        <v>30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124</v>
      </c>
      <c r="D28" s="31">
        <v>85</v>
      </c>
      <c r="E28" s="31">
        <v>89</v>
      </c>
      <c r="F28" s="31">
        <v>71</v>
      </c>
      <c r="G28" s="31">
        <v>30</v>
      </c>
      <c r="H28" s="31">
        <v>16</v>
      </c>
      <c r="I28" s="31">
        <v>3</v>
      </c>
      <c r="J28" s="31">
        <v>0</v>
      </c>
      <c r="K28" s="31">
        <v>0</v>
      </c>
      <c r="W28" s="31">
        <v>418</v>
      </c>
      <c r="X28" s="30">
        <v>5</v>
      </c>
      <c r="Y28" s="31">
        <v>21</v>
      </c>
      <c r="Z28" s="31">
        <v>44</v>
      </c>
      <c r="AA28" s="31">
        <v>29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124</v>
      </c>
      <c r="D29" s="31">
        <v>52</v>
      </c>
      <c r="E29" s="31">
        <v>20</v>
      </c>
      <c r="F29" s="31">
        <v>8</v>
      </c>
      <c r="G29" s="31">
        <v>1</v>
      </c>
      <c r="H29" s="31">
        <v>0</v>
      </c>
      <c r="I29" s="31">
        <v>0</v>
      </c>
      <c r="J29" s="31">
        <v>0</v>
      </c>
      <c r="K29" s="31">
        <v>0</v>
      </c>
      <c r="W29" s="31">
        <v>205</v>
      </c>
      <c r="X29" s="30">
        <v>5</v>
      </c>
      <c r="Y29" s="31">
        <v>14</v>
      </c>
      <c r="Z29" s="31">
        <v>31</v>
      </c>
      <c r="AA29" s="31">
        <v>20</v>
      </c>
      <c r="AB29" s="31">
        <v>6</v>
      </c>
      <c r="AC29" s="28"/>
    </row>
    <row r="30" spans="1:29" ht="21">
      <c r="A30" s="3" t="s">
        <v>17</v>
      </c>
      <c r="B30" s="32" t="s">
        <v>439</v>
      </c>
      <c r="C30" s="33">
        <v>463</v>
      </c>
      <c r="D30" s="34">
        <v>413</v>
      </c>
      <c r="E30" s="34">
        <v>583</v>
      </c>
      <c r="F30" s="34">
        <v>611</v>
      </c>
      <c r="G30" s="34">
        <v>242</v>
      </c>
      <c r="H30" s="34">
        <v>72</v>
      </c>
      <c r="I30" s="34">
        <v>8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2395</v>
      </c>
      <c r="X30" s="33">
        <v>5</v>
      </c>
      <c r="Y30" s="34">
        <v>23</v>
      </c>
      <c r="Z30" s="34">
        <v>47</v>
      </c>
      <c r="AA30" s="34">
        <v>30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69</v>
      </c>
      <c r="D33" s="31">
        <v>74</v>
      </c>
      <c r="E33" s="31">
        <v>72</v>
      </c>
      <c r="F33" s="31">
        <v>66</v>
      </c>
      <c r="G33" s="31">
        <v>53</v>
      </c>
      <c r="H33" s="31">
        <v>2</v>
      </c>
      <c r="I33" s="31">
        <v>7</v>
      </c>
      <c r="J33" s="31">
        <v>0</v>
      </c>
      <c r="K33" s="31">
        <v>1</v>
      </c>
      <c r="W33" s="31">
        <v>344</v>
      </c>
      <c r="X33" s="30">
        <v>5</v>
      </c>
      <c r="Y33" s="31">
        <v>23</v>
      </c>
      <c r="Z33" s="31">
        <v>56</v>
      </c>
      <c r="AA33" s="31">
        <v>31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628</v>
      </c>
      <c r="D34" s="31">
        <v>402</v>
      </c>
      <c r="E34" s="31">
        <v>271</v>
      </c>
      <c r="F34" s="31">
        <v>208</v>
      </c>
      <c r="G34" s="31">
        <v>125</v>
      </c>
      <c r="H34" s="31">
        <v>11</v>
      </c>
      <c r="I34" s="31">
        <v>4</v>
      </c>
      <c r="J34" s="31">
        <v>0</v>
      </c>
      <c r="K34" s="31">
        <v>0</v>
      </c>
      <c r="W34" s="31">
        <v>1649</v>
      </c>
      <c r="X34" s="30">
        <v>5</v>
      </c>
      <c r="Y34" s="31">
        <v>19</v>
      </c>
      <c r="Z34" s="31">
        <v>43</v>
      </c>
      <c r="AA34" s="31">
        <v>28</v>
      </c>
      <c r="AB34" s="31">
        <v>10</v>
      </c>
      <c r="AC34" s="28"/>
    </row>
    <row r="35" spans="1:29" ht="21">
      <c r="A35" s="3" t="s">
        <v>29</v>
      </c>
      <c r="B35" s="29" t="s">
        <v>437</v>
      </c>
      <c r="C35" s="30">
        <v>209</v>
      </c>
      <c r="D35" s="31">
        <v>94</v>
      </c>
      <c r="E35" s="31">
        <v>28</v>
      </c>
      <c r="F35" s="31">
        <v>17</v>
      </c>
      <c r="G35" s="31">
        <v>6</v>
      </c>
      <c r="H35" s="31">
        <v>2</v>
      </c>
      <c r="I35" s="31">
        <v>0</v>
      </c>
      <c r="J35" s="31">
        <v>0</v>
      </c>
      <c r="K35" s="31">
        <v>0</v>
      </c>
      <c r="W35" s="31">
        <v>356</v>
      </c>
      <c r="X35" s="30">
        <v>5</v>
      </c>
      <c r="Y35" s="31">
        <v>15</v>
      </c>
      <c r="Z35" s="31">
        <v>36</v>
      </c>
      <c r="AA35" s="31">
        <v>20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89</v>
      </c>
      <c r="D36" s="31">
        <v>7</v>
      </c>
      <c r="E36" s="31">
        <v>1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98</v>
      </c>
      <c r="X36" s="30">
        <v>5</v>
      </c>
      <c r="Y36" s="31">
        <v>9</v>
      </c>
      <c r="Z36" s="31">
        <v>27</v>
      </c>
      <c r="AA36" s="31">
        <v>14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713</v>
      </c>
      <c r="D37" s="34">
        <v>424</v>
      </c>
      <c r="E37" s="34">
        <v>296</v>
      </c>
      <c r="F37" s="34">
        <v>225</v>
      </c>
      <c r="G37" s="34">
        <v>131</v>
      </c>
      <c r="H37" s="34">
        <v>12</v>
      </c>
      <c r="I37" s="34">
        <v>7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1809</v>
      </c>
      <c r="X37" s="33">
        <v>5</v>
      </c>
      <c r="Y37" s="34">
        <v>19</v>
      </c>
      <c r="Z37" s="34">
        <v>56</v>
      </c>
      <c r="AA37" s="34">
        <v>28</v>
      </c>
      <c r="AB37" s="34">
        <v>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55</v>
      </c>
      <c r="D40" s="31">
        <v>88</v>
      </c>
      <c r="E40" s="31">
        <v>69</v>
      </c>
      <c r="F40" s="31">
        <v>72</v>
      </c>
      <c r="G40" s="31">
        <v>39</v>
      </c>
      <c r="H40" s="31">
        <v>23</v>
      </c>
      <c r="I40" s="31">
        <v>8</v>
      </c>
      <c r="J40" s="31">
        <v>0</v>
      </c>
      <c r="K40" s="31">
        <v>1</v>
      </c>
      <c r="W40" s="31">
        <v>355</v>
      </c>
      <c r="X40" s="30">
        <v>5</v>
      </c>
      <c r="Y40" s="31">
        <v>23</v>
      </c>
      <c r="Z40" s="31">
        <v>56</v>
      </c>
      <c r="AA40" s="31">
        <v>32</v>
      </c>
      <c r="AB40" s="31">
        <v>13</v>
      </c>
      <c r="AC40" s="28"/>
    </row>
    <row r="41" spans="1:29" ht="21">
      <c r="A41" s="3" t="s">
        <v>32</v>
      </c>
      <c r="B41" s="29" t="s">
        <v>436</v>
      </c>
      <c r="C41" s="30">
        <v>602</v>
      </c>
      <c r="D41" s="31">
        <v>417</v>
      </c>
      <c r="E41" s="31">
        <v>218</v>
      </c>
      <c r="F41" s="31">
        <v>102</v>
      </c>
      <c r="G41" s="31">
        <v>40</v>
      </c>
      <c r="H41" s="31">
        <v>20</v>
      </c>
      <c r="I41" s="31">
        <v>3</v>
      </c>
      <c r="J41" s="31">
        <v>0</v>
      </c>
      <c r="K41" s="31">
        <v>1</v>
      </c>
      <c r="W41" s="31">
        <v>1403</v>
      </c>
      <c r="X41" s="30">
        <v>5</v>
      </c>
      <c r="Y41" s="31">
        <v>17</v>
      </c>
      <c r="Z41" s="31">
        <v>56</v>
      </c>
      <c r="AA41" s="31">
        <v>24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156</v>
      </c>
      <c r="D42" s="31">
        <v>73</v>
      </c>
      <c r="E42" s="31">
        <v>27</v>
      </c>
      <c r="F42" s="31">
        <v>10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268</v>
      </c>
      <c r="X42" s="30">
        <v>5</v>
      </c>
      <c r="Y42" s="31">
        <v>15</v>
      </c>
      <c r="Z42" s="31">
        <v>31</v>
      </c>
      <c r="AA42" s="31">
        <v>20</v>
      </c>
      <c r="AB42" s="31">
        <v>9</v>
      </c>
      <c r="AC42" s="28"/>
    </row>
    <row r="43" spans="1:29" ht="21">
      <c r="A43" s="3" t="s">
        <v>33</v>
      </c>
      <c r="B43" s="29" t="s">
        <v>438</v>
      </c>
      <c r="C43" s="30">
        <v>50</v>
      </c>
      <c r="D43" s="31">
        <v>31</v>
      </c>
      <c r="E43" s="31">
        <v>19</v>
      </c>
      <c r="F43" s="31">
        <v>5</v>
      </c>
      <c r="G43" s="31">
        <v>11</v>
      </c>
      <c r="H43" s="31">
        <v>0</v>
      </c>
      <c r="I43" s="31">
        <v>3</v>
      </c>
      <c r="J43" s="31">
        <v>0</v>
      </c>
      <c r="K43" s="31">
        <v>0</v>
      </c>
      <c r="W43" s="31">
        <v>119</v>
      </c>
      <c r="X43" s="30">
        <v>5</v>
      </c>
      <c r="Y43" s="31">
        <v>18</v>
      </c>
      <c r="Z43" s="31">
        <v>42</v>
      </c>
      <c r="AA43" s="31">
        <v>26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653</v>
      </c>
      <c r="D44" s="34">
        <v>479</v>
      </c>
      <c r="E44" s="34">
        <v>248</v>
      </c>
      <c r="F44" s="34">
        <v>121</v>
      </c>
      <c r="G44" s="34">
        <v>66</v>
      </c>
      <c r="H44" s="34">
        <v>23</v>
      </c>
      <c r="I44" s="34">
        <v>11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1602</v>
      </c>
      <c r="X44" s="33">
        <v>5</v>
      </c>
      <c r="Y44" s="34">
        <v>18</v>
      </c>
      <c r="Z44" s="34">
        <v>56</v>
      </c>
      <c r="AA44" s="34">
        <v>25</v>
      </c>
      <c r="AB44" s="34">
        <v>10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71</v>
      </c>
      <c r="D47" s="31">
        <v>95</v>
      </c>
      <c r="E47" s="31">
        <v>127</v>
      </c>
      <c r="F47" s="31">
        <v>221</v>
      </c>
      <c r="G47" s="31">
        <v>90</v>
      </c>
      <c r="H47" s="31">
        <v>22</v>
      </c>
      <c r="I47" s="31">
        <v>1</v>
      </c>
      <c r="J47" s="31">
        <v>1</v>
      </c>
      <c r="K47" s="31">
        <v>2</v>
      </c>
      <c r="W47" s="31">
        <v>630</v>
      </c>
      <c r="X47" s="30">
        <v>5</v>
      </c>
      <c r="Y47" s="31">
        <v>25</v>
      </c>
      <c r="Z47" s="31">
        <v>54</v>
      </c>
      <c r="AA47" s="31">
        <v>31</v>
      </c>
      <c r="AB47" s="31">
        <v>15</v>
      </c>
      <c r="AC47" s="28"/>
    </row>
    <row r="48" spans="1:29" ht="21">
      <c r="B48" s="29" t="s">
        <v>436</v>
      </c>
      <c r="C48" s="30">
        <v>420</v>
      </c>
      <c r="D48" s="31">
        <v>369</v>
      </c>
      <c r="E48" s="31">
        <v>553</v>
      </c>
      <c r="F48" s="31">
        <v>683</v>
      </c>
      <c r="G48" s="31">
        <v>346</v>
      </c>
      <c r="H48" s="31">
        <v>106</v>
      </c>
      <c r="I48" s="31">
        <v>14</v>
      </c>
      <c r="J48" s="31">
        <v>4</v>
      </c>
      <c r="K48" s="31">
        <v>2</v>
      </c>
      <c r="W48" s="31">
        <v>2497</v>
      </c>
      <c r="X48" s="30">
        <v>5</v>
      </c>
      <c r="Y48" s="31">
        <v>24</v>
      </c>
      <c r="Z48" s="31">
        <v>54</v>
      </c>
      <c r="AA48" s="31">
        <v>31</v>
      </c>
      <c r="AB48" s="31">
        <v>13</v>
      </c>
      <c r="AC48" s="28"/>
    </row>
    <row r="49" spans="2:29" ht="21">
      <c r="B49" s="29" t="s">
        <v>437</v>
      </c>
      <c r="C49" s="30">
        <v>116</v>
      </c>
      <c r="D49" s="31">
        <v>97</v>
      </c>
      <c r="E49" s="31">
        <v>139</v>
      </c>
      <c r="F49" s="31">
        <v>138</v>
      </c>
      <c r="G49" s="31">
        <v>70</v>
      </c>
      <c r="H49" s="31">
        <v>8</v>
      </c>
      <c r="I49" s="31">
        <v>0</v>
      </c>
      <c r="J49" s="31">
        <v>0</v>
      </c>
      <c r="K49" s="31">
        <v>0</v>
      </c>
      <c r="W49" s="31">
        <v>568</v>
      </c>
      <c r="X49" s="30">
        <v>6</v>
      </c>
      <c r="Y49" s="31">
        <v>22</v>
      </c>
      <c r="Z49" s="31">
        <v>40</v>
      </c>
      <c r="AA49" s="31">
        <v>30</v>
      </c>
      <c r="AB49" s="31">
        <v>12</v>
      </c>
      <c r="AC49" s="28"/>
    </row>
    <row r="50" spans="2:29" ht="21">
      <c r="B50" s="29" t="s">
        <v>438</v>
      </c>
      <c r="C50" s="30">
        <v>30</v>
      </c>
      <c r="D50" s="31">
        <v>53</v>
      </c>
      <c r="E50" s="31">
        <v>49</v>
      </c>
      <c r="F50" s="31">
        <v>43</v>
      </c>
      <c r="G50" s="31">
        <v>8</v>
      </c>
      <c r="H50" s="31">
        <v>6</v>
      </c>
      <c r="I50" s="31">
        <v>0</v>
      </c>
      <c r="J50" s="31">
        <v>0</v>
      </c>
      <c r="K50" s="31">
        <v>0</v>
      </c>
      <c r="W50" s="31">
        <v>189</v>
      </c>
      <c r="X50" s="30">
        <v>5</v>
      </c>
      <c r="Y50" s="31">
        <v>22</v>
      </c>
      <c r="Z50" s="31">
        <v>38</v>
      </c>
      <c r="AA50" s="31">
        <v>27</v>
      </c>
      <c r="AB50" s="31">
        <v>14</v>
      </c>
      <c r="AC50" s="28"/>
    </row>
    <row r="51" spans="2:29" ht="15" customHeight="1">
      <c r="B51" s="32" t="s">
        <v>439</v>
      </c>
      <c r="C51" s="33">
        <v>429</v>
      </c>
      <c r="D51" s="34">
        <v>394</v>
      </c>
      <c r="E51" s="34">
        <v>592</v>
      </c>
      <c r="F51" s="34">
        <v>719</v>
      </c>
      <c r="G51" s="34">
        <v>355</v>
      </c>
      <c r="H51" s="34">
        <v>109</v>
      </c>
      <c r="I51" s="34">
        <v>14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2618</v>
      </c>
      <c r="X51" s="33">
        <v>5</v>
      </c>
      <c r="Y51" s="34">
        <v>24</v>
      </c>
      <c r="Z51" s="34">
        <v>54</v>
      </c>
      <c r="AA51" s="34">
        <v>31</v>
      </c>
      <c r="AB51" s="34">
        <v>13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3</v>
      </c>
      <c r="D54" s="31">
        <v>13</v>
      </c>
      <c r="E54" s="31">
        <v>8</v>
      </c>
      <c r="F54" s="31">
        <v>15</v>
      </c>
      <c r="G54" s="31">
        <v>10</v>
      </c>
      <c r="H54" s="31">
        <v>2</v>
      </c>
      <c r="I54" s="31">
        <v>0</v>
      </c>
      <c r="J54" s="31">
        <v>0</v>
      </c>
      <c r="K54" s="31">
        <v>0</v>
      </c>
      <c r="W54" s="31">
        <v>51</v>
      </c>
      <c r="X54" s="30">
        <v>12</v>
      </c>
      <c r="Y54" s="31">
        <v>25</v>
      </c>
      <c r="Z54" s="31">
        <v>36</v>
      </c>
      <c r="AA54" s="31">
        <v>31</v>
      </c>
      <c r="AB54" s="31">
        <v>18</v>
      </c>
      <c r="AC54" s="28"/>
    </row>
    <row r="55" spans="2:29" ht="21">
      <c r="B55" s="29" t="s">
        <v>436</v>
      </c>
      <c r="C55" s="30">
        <v>1</v>
      </c>
      <c r="D55" s="31">
        <v>1</v>
      </c>
      <c r="E55" s="31">
        <v>1</v>
      </c>
      <c r="F55" s="31">
        <v>1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7</v>
      </c>
      <c r="X55" s="30">
        <v>13</v>
      </c>
      <c r="Y55" s="31">
        <v>25</v>
      </c>
      <c r="Z55" s="31">
        <v>31</v>
      </c>
      <c r="AA55" s="31">
        <v>31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3</v>
      </c>
      <c r="D58" s="34">
        <v>13</v>
      </c>
      <c r="E58" s="34">
        <v>8</v>
      </c>
      <c r="F58" s="34">
        <v>15</v>
      </c>
      <c r="G58" s="34">
        <v>10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</v>
      </c>
      <c r="X58" s="33">
        <v>12</v>
      </c>
      <c r="Y58" s="34">
        <v>25</v>
      </c>
      <c r="Z58" s="34">
        <v>36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27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28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26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25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26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37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39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40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5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9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10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13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14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19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29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32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34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34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31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31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31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30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12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12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23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12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23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33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36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33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30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22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21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21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22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23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24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23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29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30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29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29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28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28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34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33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33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33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33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29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31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32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33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33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33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28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29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29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29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28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28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27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28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27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26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25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25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26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36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39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36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34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34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28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29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29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29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26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35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39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40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41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41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27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27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26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21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18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18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33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35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35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33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32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20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21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21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20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19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19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18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18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17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16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16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28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30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30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30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29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28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26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14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15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15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16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13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31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31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30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30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31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31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30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29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27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25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23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26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26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26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27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27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25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25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24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8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32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21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30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30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31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31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32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30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18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19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18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12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10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12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13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13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13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13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12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12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12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12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6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30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31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32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32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30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26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26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26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27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28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29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29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29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26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21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22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22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22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21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22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19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34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32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20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17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17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27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27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25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24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22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17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12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7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11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17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16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16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16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16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18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20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21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22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12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7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26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30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33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19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19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20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21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21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21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21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22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21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21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26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27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26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26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25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24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23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28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29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28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25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24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24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23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23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22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13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13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14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14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14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14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14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35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38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39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39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38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13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24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25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25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26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26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24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22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10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11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11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10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10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10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10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10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11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11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11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11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11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11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12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11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11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11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11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11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11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11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11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11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11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20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31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30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29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28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27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26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25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10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12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16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15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14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11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11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10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27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28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29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30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31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32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34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35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36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34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17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28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30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32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33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31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30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5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5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28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30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31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31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30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33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24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32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33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29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12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16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24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23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27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30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31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28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10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11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12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29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26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24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27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25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25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17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11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12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18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18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8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15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29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31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31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32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32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31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30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25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26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27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27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26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26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26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24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10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19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23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25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25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22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19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18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13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26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28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29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22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17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13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15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14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10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19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10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6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10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10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10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10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10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9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33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32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30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30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30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26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25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25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25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25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26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24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25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26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26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26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12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16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19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21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23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23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23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7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12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15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20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23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25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26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24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26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25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23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21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22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24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23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28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27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26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25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37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39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39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34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34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34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34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31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22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22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22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22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23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25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22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27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12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11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5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5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11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9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26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23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21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21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24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26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13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6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15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15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17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18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20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20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20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20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20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21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21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26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30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31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32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16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31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33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37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35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13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26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26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26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27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27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26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25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22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9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9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9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9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9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9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9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9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35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34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30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29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27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42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41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41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40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41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41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41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37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32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33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35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34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31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12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13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13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13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13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13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13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14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13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14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13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14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12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13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13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13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16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20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22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22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20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15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15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18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22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25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27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28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25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21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20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13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11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12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8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15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8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7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7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8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31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34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35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35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35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22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24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25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25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25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25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24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23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23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13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11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11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30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31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31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31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30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29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29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29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26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26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27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28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27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27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27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28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28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29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27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28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29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29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28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29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32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32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32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32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31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33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33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31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31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29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30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31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34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31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32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32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30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32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35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36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35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34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31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12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40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35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37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37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37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37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15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16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15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19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30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30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30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28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24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21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18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29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21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15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8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15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19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36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38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38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32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31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31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30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25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26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27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27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27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26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22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23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25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26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25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25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24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23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23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26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25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25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25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24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8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10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16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6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8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13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16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15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11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19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17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21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9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11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9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8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9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9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8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9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8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8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26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25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25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25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27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27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27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27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27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26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24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33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35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33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32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32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12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14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19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20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13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12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13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11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11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11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11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11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10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11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10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33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32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9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9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14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15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14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15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11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7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5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5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6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25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27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27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27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27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26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26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15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25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27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28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28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28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27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25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33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33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32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33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33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32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28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21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18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15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13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39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36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34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34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24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16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7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11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14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15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17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14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15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14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26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27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26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23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23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23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23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22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21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20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28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29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30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30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30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19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20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20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23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27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28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31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30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13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36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38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38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36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35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33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35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31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33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33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24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25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26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26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25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23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24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8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8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9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8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18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9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34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31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30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30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11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5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25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28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30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29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29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28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24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30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30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31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32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6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8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12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11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13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11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19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20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25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29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31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33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31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32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33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33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30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32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33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32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25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15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19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31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31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30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30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28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26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29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32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32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32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32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27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31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30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30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30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27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28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30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29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28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27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26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23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5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19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22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20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20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19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36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35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36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34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23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24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25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24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23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16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9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34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36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35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33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32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32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33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33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31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29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29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40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40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41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27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25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23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21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20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22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33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33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32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30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31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8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12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7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10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29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35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35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34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33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33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29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31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29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29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30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31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8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33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5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9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10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13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13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16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9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28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29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29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30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29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28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25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27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28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26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6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7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23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24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26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27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25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16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7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10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18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7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29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29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28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27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26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26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30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30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31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31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30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28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29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29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29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29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28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27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35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36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36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36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33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31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30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31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30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30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30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31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30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29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29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25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25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24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28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28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26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26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22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16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14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13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6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11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16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19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24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28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29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34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36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37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37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37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20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23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27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29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29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29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29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30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15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26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28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29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29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29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29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26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26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28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28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26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25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24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25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7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5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8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10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11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20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17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20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21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21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22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21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18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15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32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32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31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29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27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14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30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33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34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34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34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30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16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16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17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18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16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14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13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10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23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27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30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31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33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33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32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32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29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11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5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12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14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29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31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35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34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34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34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9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13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16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17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16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12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13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13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13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11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16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28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28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27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27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25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23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29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30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31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30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30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29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10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10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10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10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9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10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10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10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10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9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26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26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24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22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21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20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18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17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18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15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19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21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23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24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24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10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11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13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6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8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8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13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11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11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11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27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31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31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31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30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30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27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28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29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28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27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26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28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31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29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29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28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27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28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28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29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31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31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13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11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8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8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7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8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5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33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35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35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35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32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32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28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29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28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29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30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30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26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14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8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23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24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25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25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24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24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24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24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22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23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15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12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12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12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7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10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17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21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23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21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19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18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18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19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19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38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36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26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13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7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15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13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31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30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20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24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5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37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39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39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37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36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11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15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27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29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30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31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31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30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26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26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30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31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30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29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12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33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33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33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38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38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39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36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38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39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40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39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22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28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37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40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36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38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39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38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37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35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31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30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31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11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6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6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24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26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26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27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27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28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28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28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27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27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15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13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15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21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25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27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29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29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19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21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21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22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24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24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24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23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22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21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29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31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31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31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23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26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27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27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21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11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5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24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25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26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24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25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26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26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26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12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21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26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24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20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14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6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21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22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22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20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13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9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5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12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21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27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26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40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34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34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33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32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31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11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16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17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9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21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26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28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27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26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25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20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21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22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20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21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15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14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33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33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32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31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27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34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35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31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15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37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38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38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35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29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30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28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27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25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21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30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31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32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23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24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24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23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37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38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36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33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27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23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24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25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25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25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24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23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37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37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36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34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26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32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33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30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27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14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13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13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40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42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42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40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33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34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37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39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37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14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9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10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11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11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10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10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11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10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10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10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30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32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32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31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30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27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23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29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30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30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27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27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33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38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42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10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11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27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29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29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28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29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30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30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25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37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39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40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39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38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39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23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26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29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31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31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31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31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10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36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38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38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37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37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35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24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24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23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23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23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22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21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21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20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19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19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24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15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14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12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12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11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11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11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16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18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17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13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10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9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8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8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21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23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21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10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6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42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44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44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39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5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7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7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7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35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37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37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36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35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15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45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46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47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46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29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29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29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29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29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29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29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32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31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31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31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31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31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36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37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36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36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36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35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30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32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34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33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34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33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28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18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10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10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24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24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24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22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12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17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24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26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27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29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26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13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8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12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19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18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29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29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28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28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28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26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24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23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19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32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32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31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29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36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37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36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16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17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17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18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19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20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20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32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32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30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30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30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30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38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39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40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34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33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33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34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32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29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29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29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29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28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27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31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32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32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32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31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28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27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30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30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31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32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32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32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29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29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29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29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28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27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26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24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37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35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37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36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32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34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35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35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34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23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13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14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14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20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36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36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36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35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35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30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30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29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30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30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31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33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33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30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30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32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34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34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35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34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32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28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26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24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25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15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27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28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27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27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26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25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25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31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33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32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29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27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42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45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48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45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42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24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24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23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25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32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29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28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27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23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23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35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36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35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36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37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26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27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28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27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25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21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20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29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32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32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32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33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31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32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32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32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32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31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31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13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12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18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22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11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18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22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26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23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22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23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27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26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24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23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10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10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13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15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18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29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31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34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37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40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33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36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35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35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36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34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23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32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35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39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14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31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33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32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30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28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28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26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27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28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29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28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28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37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34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34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32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29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33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34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35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35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31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32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31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31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31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31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31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30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28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29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20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20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20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20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22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22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23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23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23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22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22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24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26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28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26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25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25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11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26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25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25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26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25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26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26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26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27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27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25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24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23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9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34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35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33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32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30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41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40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38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35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28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28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28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28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28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13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15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15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17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17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14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17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31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33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34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35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35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33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32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34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33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30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29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29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29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29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27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33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34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34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35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34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36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37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37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36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35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26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28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31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34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34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31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31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31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31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31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30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9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11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15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19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20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16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13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12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7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28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28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28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27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27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27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26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25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27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28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25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9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20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31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35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36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37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35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33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20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21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22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23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23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22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21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21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20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20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20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14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31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31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30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25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32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31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31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30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29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29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30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31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30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30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30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29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30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32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32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32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31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28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33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32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30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37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36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35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34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37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38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37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35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28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28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28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28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28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28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27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24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23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25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25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25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25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24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23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24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25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25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25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27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27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28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27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25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24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23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23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30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33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33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34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36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18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19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24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24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21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21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10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28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28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28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30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31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31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30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28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29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27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26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24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22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21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18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20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8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11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32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35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35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34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33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30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29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27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15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16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15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20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21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23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24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24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26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26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25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25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21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23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29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36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28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30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31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31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31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29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32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32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31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30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29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14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32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33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33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33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34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22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29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31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32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28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27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28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24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10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32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32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31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31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30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28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27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29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29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27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24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26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11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10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11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11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13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12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38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29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31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31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30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30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29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7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28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33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35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37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39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24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26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28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29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24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22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19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15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16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16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18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20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14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28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31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30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30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29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27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44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46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48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48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11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30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32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31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31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29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25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29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30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32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30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31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36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34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38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41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37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35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32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35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35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32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26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21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33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33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33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33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32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28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29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28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28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28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27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26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19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28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31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29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22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23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23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23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23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23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23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21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22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24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25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25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26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23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25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24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25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25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33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33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34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35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35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5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30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29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29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28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28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27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27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25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25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26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25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27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29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30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29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28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23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23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23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23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23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20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13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10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6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12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11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25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25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24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25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25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25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22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22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23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16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18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21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22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22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22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22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22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21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21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10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11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10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11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32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31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29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30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32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35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14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23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25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25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25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24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24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24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23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21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20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21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22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28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32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30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28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29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12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30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32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32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31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29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25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24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13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5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11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11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11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10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8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27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9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11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12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11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9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12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10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9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8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7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7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5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26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26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26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27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27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28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28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29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30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5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5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31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33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33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33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30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6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6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6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9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34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35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34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33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32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31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31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10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16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22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21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20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19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18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21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22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28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32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33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33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33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32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31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22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24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36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33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33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33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9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22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27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29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31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31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20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23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20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12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26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25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21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16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15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23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30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6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10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12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13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15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16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20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30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33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32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32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32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31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31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26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28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28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27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27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27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27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27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29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27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27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26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27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28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29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24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27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29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30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30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29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30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28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28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29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28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27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26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25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33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33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34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34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33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12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12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30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33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34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34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34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23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23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23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24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24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25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28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28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28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27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27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27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25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25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21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21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21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21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19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19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20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19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20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22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23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23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10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13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15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15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11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9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34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36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36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36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36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35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20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19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20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21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22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22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22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22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22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20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28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29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30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29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28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27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34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35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35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35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32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32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33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33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32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31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39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39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38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40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22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23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24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22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21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22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23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22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18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11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25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29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31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31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30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13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29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32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32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32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31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30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12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12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13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13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13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13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13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30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30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29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29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30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31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31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28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22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38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39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38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36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19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12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14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13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14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12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14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26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28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28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29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29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28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27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9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9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9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9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9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31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31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31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30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30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24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28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31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28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28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29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27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27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28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28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28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27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26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26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28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31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32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32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29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28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28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28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28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27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26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25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32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33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33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33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32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30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31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31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31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32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31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16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17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17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15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15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31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32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32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31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31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26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32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34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34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32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32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33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33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33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28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29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30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30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30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29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9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14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14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12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13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13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13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24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26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25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24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23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23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23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27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27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28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28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28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27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24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23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27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29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30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28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27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28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27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11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11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12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13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34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35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33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31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28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20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16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20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23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25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28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30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31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32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32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32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32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34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34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33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31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31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31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30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30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29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29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28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27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28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26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25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25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27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30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30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29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28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26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24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26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32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33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33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32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29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28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29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29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28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29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28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27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27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26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36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34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34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35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35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35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34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34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33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32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13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30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32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32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33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30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28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27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14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21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21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21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20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20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19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18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18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19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23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17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17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17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17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16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16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18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17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18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19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21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23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19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34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36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35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27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19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17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18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31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32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32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32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31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29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29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28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28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28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26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22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18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17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20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23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9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11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13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9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5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21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19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18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15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13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12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13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31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31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30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30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30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31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29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27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28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28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27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27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25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26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27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28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30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30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32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26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28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28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28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26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16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22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26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31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33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13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19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23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27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29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29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28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28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10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9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10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12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15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15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14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14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15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15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14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8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29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13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20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27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29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29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28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28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28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26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25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25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25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15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23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27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29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28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29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29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32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29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30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31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17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21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25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27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26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22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23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23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22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23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23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23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22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12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37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36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7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33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31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31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31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31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30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10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9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11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11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11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9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34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35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35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34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34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34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34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22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26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29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29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15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23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24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23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19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41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23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29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28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28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27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30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30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29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31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32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9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38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40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28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29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30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29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29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29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28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27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30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30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31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32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32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17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32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33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32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30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30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29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27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28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27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26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26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26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38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34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34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35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35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14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13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26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27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26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23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21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21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25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26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26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25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25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24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23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35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38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36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34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31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16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18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24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33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39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39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30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29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27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25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12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12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12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12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12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28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28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27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25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24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15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16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15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15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15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30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32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30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29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33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36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37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31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34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35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37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9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13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14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14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13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14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29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29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10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16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20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22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22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25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29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30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30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29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29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29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29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27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26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28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29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30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29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28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28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27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28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30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29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27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24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19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15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17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16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30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31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30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30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29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27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25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26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25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26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27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27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5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42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42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41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36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31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33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33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34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33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23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25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25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25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23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21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20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20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19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22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23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23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23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22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21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20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20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38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40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42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41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25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28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27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26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26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24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23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23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25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9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35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35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34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33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13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13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13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14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25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26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27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28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28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29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28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28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28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28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30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29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30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33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33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34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35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33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33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33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32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35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35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35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34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32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28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31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33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34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33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35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33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33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29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26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26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26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26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26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28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29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28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28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28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27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26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24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21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18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10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10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22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22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21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24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26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25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25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26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28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28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29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30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28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27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15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11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20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22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23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23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7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7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6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5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19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29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29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29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29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29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30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31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31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31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30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29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29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29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28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28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27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26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16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7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10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15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20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25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27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28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29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27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29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29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30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31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28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11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13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13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14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26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27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27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27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8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31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30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29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26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22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31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34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32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29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15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16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16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33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34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34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33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32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27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28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29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28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27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26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25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29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30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30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30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28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27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31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14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35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35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34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33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32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29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24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26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27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27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28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27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33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33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32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32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32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18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28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29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30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30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29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30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31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30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30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28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32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29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33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34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33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32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33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31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29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32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32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32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31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31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38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39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38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37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34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33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34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34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33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34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34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29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32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32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31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30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30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31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32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31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31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31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25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26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26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25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25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26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28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28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26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25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32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33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32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32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31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30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31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32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33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34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34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28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29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31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33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33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32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19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26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27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27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26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26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24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29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31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31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31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30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28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27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27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27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28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29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29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28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29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28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28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28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26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26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26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26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26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26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30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31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31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30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30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29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22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21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22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23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24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25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25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26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13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21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21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21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21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20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20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19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19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20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11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11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12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11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24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22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20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20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22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24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39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39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37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36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7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12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18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27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28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29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30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29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30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10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10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10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10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10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10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30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33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34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34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34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31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32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33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32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31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30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42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42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40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39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39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11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34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35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34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32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30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9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9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9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10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10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15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15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31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32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31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31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29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29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17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25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26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26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26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27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27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24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26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27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27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27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26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26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26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27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9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31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33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33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33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32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32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31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32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31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32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32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31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29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28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28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28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27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28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26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10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30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28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27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26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26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26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24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27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30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30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30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30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30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30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29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31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30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32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34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32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31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28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28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33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32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28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32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34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35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35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25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25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22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18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14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9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26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29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29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27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27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27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10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11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9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9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28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25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22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22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21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14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24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25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26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28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28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29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28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25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27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27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27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27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26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25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36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37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36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35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19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33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35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37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36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36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33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32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33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32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33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33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33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33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31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48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47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43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14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15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15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16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14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17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19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21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23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23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24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24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24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25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11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37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39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40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40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40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11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11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38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38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38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36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37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37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37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37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35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42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42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40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39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33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31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29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32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34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33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9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28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29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30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30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28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25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39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39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40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38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38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38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37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36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36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31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32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32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32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32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31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30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12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30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30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31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38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38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35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31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28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18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31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32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33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33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34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33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30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33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34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33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32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30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29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31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32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32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29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20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15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16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17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29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29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36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33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36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38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38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38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37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25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27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28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30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30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25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25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25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25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26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25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25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24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33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33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34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34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33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32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27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28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31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33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33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25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27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28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30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32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33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26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28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32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33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34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32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33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33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32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32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32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33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32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32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31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34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34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35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33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34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36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36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37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36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32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34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35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36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36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35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34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30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30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29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27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26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13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31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30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28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6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6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8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10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8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13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6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5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10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14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14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21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26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27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30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30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32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30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30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29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28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26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27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28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28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28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29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28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33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33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33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32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17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17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18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18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17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18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19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19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29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36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37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37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35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18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20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21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19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19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19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19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18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17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16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14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18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13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19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26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27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30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33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37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12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15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20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24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26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25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27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32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30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28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26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20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21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12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6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20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19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18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18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18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19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19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18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19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20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22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25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27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27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26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17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17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37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34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36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36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36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33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33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33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32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32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15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5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8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11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11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10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15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20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25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26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27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24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26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26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25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25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26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16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29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31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32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32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31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18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12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13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13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14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30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32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33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33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33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32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29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30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30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30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31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31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31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21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21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19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18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17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15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15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14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18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24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26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26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24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25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27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28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27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26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24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21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10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13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17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13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11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6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12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7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5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10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17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18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18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17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17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17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16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17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29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33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31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31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12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27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27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27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31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31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32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30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31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28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28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26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24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23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26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26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16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12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22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25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26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26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34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39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39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37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36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34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8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8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9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31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31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30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29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24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28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26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25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23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22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36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39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39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40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31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32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32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32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31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30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14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10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10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10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9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9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9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9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9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7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29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29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30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33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33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35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33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34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33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32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11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13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12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10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25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26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27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26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25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24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24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12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11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11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28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28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30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29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36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37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35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33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21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26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28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16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14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14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10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21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24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24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23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21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28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30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31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29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26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26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26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24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27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29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28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9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14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14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18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31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32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30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19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18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23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24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23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21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21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20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44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43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30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30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29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29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28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26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23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24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26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26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24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13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10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7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11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15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19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22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24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24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21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22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19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33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34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32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31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27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24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25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25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25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25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28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27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25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24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24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25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7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7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28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30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30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29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30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28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36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36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30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27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26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25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24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24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25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27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29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33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34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33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31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25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27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27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27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26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23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24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33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33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33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32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32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10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31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31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31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11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11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11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10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10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10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11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41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43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41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21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24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25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26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27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28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12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15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14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13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9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9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7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33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31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30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31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14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14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5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36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34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33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33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29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31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31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31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27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15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17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17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24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25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25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25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27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28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8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40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40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31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30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30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29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19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19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34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33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34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35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34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23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22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24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22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20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21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22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11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11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12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12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12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13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13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13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31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32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34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32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33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35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21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22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23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22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21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21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21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33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35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35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34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34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11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10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5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5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13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6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13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22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23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21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19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16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23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31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29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31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32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44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27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30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32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32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32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32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30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33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34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34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32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32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34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33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32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32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35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36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36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36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35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38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15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19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9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7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18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19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20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23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24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25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23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25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27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20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18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17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18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20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19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19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21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22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23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23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24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23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17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26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24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24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24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23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22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33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27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16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8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7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10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17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25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27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27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28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29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14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14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14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25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29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30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31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32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27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27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26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26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26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26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31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32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34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35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18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19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19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18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19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19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30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30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31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32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32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20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14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26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26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26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26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26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30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33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34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34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32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27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28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28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30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29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28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28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31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32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31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30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31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31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37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38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40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41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39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37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36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36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35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33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31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32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32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32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32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30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33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29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26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20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20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32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33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34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34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31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32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33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32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33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30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12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32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32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32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31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36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36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37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37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36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37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38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35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41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40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41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29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29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31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31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32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40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43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43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41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40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15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27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28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29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28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27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26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39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37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38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39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32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33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34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33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30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31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33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34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33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32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30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30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30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27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26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25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27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26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25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15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39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38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37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32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33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33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32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31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31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22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27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37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36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35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40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42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42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32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33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32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32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32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28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29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30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30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30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28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28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14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30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29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30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30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30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29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28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35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37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37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36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36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38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38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37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37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38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38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39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29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29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29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29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29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37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39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41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41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41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28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30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31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31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31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33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34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34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33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33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32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27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28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28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27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25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21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36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36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35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34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34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34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35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34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36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35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35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38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40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39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38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50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52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52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47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31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32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32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31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47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46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44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40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37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38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37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36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35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38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38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37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37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31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33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33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31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34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35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35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33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34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33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32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31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17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24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25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27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29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29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11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16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27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27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27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27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26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30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30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30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29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30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29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22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22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23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23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23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23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43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43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41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38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37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31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32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32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31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30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28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27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27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27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26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25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25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26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26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26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27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26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33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34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34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32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14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14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38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38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37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36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32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33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34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34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33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34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34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34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29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30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28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28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28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28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12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12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13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12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41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40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31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31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30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30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29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33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33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33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32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30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31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30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30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33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33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33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34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26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27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27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27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26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26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26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26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28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27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26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25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24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23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28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30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36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35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33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33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33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35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35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35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34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34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33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33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33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33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32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28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29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29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27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26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25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12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26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26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25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26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27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26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27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26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26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26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25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30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30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29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29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28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27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30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31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31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30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28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30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30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30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32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33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33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32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34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32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29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32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34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32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30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10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32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32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31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30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13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29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30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31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29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26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27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30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31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30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35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35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35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33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33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35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34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28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18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20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29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32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26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24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25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27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29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30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31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16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24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26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22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25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14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14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12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16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16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18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34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20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20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21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19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18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19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21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24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25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20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20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22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23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35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36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35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34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34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32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31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32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25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26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25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25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25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25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28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28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32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39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39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38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31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32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33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33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33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32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33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34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33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33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35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34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33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16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13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32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32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32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32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34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35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36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35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34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27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28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28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29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26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23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15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16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15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34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35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34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33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33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32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31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31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16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7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14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19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20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17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15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17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22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6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30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31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31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29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36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36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35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7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8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23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32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35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40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39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39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27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28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28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27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27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30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31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30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29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28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27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25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32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33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32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32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32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34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31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26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25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25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25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24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24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31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31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29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32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32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32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32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25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26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20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18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20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33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31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31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30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12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14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11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18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27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28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27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27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30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30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30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31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32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24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25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27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27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26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25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24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17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29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32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32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29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30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29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30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30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29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29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33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13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19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20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24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31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33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33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34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13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16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20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24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26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32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31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33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35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33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17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31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22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8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18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26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32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29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31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31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30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30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32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34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32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29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21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22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22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21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21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21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20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20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28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28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27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27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27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10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18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21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31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36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38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38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36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10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19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24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17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17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18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18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13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6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7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9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9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21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22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22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22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22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22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22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22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22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21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11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10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6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6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11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17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24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26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28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32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10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11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11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10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10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11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14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14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27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27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25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18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14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13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17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7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11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15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15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16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15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15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13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15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15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19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12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14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10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9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5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7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7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9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8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24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26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26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27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27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26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30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32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33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30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28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14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14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15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15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29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30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29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29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25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35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38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38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38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24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24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23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21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19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22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21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28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31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31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27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25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16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25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26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25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25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24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26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24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32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29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26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28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12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36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37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38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38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35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17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14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14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10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6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5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5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11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13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14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13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13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24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33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33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33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30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30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18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21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23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25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26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25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23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7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10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13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16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16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29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30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22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16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12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11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10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12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14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16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18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19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18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5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28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28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27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24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24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23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23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6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7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7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8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12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9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5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6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7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25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27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27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27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6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5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12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9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10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10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25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27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30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32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33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35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10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23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23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25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27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28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28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36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35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36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36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37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36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34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12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15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15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14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17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19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20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21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22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21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23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26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23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22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22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25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29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31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34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33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34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34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35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34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31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15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15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10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27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30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34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33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29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28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27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25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24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25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23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17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24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26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27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27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26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24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23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22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11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9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10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5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7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9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8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9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39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38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32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34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32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17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10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34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34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34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34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33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31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27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28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30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30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29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29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29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31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33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33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34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34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25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29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29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30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14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22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30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9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12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12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12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14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15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16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16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15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15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15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16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16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14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31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35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35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33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14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9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30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27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23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11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11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11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10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8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26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27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27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27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26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25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25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27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25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26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25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24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23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23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24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26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12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32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32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31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32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33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31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29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30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31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12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16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21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23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25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26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26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24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38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36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35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34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32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30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38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38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20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13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17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30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29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28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28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29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30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21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24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26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26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13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10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5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23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30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32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32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32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11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26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30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28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29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30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32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31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36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36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33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17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14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13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11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21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28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30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31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19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20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20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20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31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30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30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30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32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34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32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31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29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21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12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12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35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35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35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36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36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33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7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14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11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11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11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32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34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33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33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33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12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30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32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32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34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32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6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8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10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11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29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32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31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30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33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11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30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30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30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31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31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31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30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30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30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29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30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27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28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27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26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28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29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30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28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12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10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32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33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34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33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30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29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29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29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36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35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35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36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36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32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33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32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31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31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30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32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30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31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31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30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30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34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34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34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34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26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27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27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27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26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5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16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13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10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7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28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30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29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28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28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32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33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34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34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33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30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33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33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31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30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30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29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26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27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27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28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28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26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25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22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21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21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22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20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19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21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22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26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28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29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28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28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32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31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32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31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30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28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28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29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14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5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28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30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30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22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21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21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23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5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5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28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29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29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28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27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10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13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25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27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37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9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10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12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14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14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26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26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26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26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26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26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31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32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31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29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23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28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32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32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33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33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33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29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30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30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31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30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30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29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5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7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13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9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9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28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27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26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26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26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27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27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26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25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25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28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29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30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30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31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31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33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33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33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29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30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29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32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31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33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32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30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27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28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24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36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36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36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34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23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24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24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24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23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23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21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22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13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12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11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8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16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18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21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23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27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36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37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37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37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5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17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18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18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18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17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16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32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28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27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26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27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26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26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27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28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28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9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14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18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24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29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31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31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31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31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30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29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31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32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33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33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33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32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29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29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21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13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8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32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26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26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28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29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30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28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9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34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34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31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30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29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36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36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37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40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40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40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38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41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42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42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24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26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26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26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27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27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34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37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37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38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38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37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36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37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37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37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37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35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32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24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26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25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23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25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25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26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25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26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27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27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26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26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26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22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24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24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25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27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28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29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29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29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30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29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28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28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28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28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17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43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43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42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39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37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26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28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29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28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28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27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27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25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26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9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28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29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29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28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27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26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27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29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27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19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12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26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26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26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24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24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33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33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29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24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18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8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26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26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28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28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28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26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26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27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28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29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29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29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30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5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10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16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9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14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9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23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23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22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21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20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21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20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22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22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6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5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5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5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5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12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6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6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6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18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17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29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33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33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32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27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30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30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31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32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32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38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38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33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35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35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33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32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13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12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12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13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13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14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14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34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35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36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36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32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31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31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26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31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32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30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29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27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26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24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34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33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32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30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16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20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21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20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21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21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21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21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18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20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22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24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24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24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24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23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25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9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25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10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11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13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13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12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37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38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10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14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17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20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20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16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12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33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34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34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34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34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6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11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11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12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42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40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12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15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39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40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36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33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34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33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32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30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32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33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32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30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30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29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27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27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7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12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29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30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30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29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25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31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33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33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33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33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32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32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15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15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16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16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14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14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26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26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25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24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24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20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17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16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18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26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25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24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22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20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17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18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25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26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26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25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28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26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26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26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22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19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22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21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29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31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31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31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30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29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26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28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28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27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27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26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24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23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22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29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30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30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29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33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35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32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31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27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36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36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29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29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28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27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28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29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30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30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25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9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9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25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25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26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26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25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25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24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24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24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24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24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33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33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33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32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32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25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25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26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26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26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26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27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22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24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24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23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22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21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21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13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15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32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35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34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23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24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25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25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26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27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26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25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26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26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25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15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14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13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13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18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22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34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33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34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36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33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28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30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30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30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29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28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27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26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40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43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42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40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23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26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25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25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24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23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33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35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35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34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34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34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33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19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19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20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20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19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20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20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14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13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13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13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31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31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30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29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32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34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35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35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31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28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29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29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29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29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29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27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26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30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32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32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13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23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27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25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25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24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23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27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29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30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31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31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31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23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26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27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26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25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25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23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24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32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33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33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32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31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30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8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19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19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19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23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22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22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22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21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21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21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22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23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20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22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22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22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23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22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24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12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24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25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26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26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26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22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15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9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16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18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29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29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28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27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25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29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30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31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32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31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30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32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20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22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23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23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22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22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22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21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20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16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19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20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21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22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22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22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22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22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33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33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33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32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31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21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23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24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24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23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23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23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24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23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20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19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17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5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10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14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18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15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16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18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19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14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14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12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14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41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32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32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32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32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31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13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13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14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15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14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24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23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22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23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22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20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18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17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19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20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23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26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25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24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22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20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20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23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24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24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24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24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23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23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23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23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20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21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23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27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27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28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25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26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26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27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27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8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26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28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28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28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28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27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19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20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20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21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23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24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25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39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37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34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26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15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8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15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37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37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37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37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36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40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40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36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36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28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26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25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24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24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22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22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22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7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8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11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14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17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28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28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29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28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25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12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11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11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12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14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14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24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24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22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20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21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21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23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21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14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14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25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26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29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31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13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31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32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32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31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32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30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35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35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34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27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19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21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20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22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22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21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20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21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28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28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28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28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30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41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43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42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43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10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34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35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35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35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29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6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9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11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13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13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11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9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9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8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6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32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34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29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31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31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31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11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11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13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13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13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14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16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18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18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18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12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13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12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12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11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11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12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35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34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35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35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34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32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32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13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15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17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9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5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7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8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6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17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21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22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23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23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23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22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46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45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44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42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36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35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32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30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30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31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11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23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25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27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27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28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28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30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30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31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30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29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28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27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27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24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35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33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32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30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22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23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24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24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24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25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28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29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30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30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30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31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30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22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30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36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35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34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33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34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30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25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21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11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28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11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5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5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11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17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19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19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19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11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17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13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13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16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14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15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25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25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24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24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25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26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32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32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33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32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33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32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32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32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27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30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28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27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26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27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25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26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25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25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31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32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31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29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27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27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25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24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27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16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13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14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15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15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14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16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17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18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20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21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22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22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14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14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14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17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18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18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18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18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33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34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33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30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29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28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29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29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29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28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35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35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31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21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9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15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15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12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11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33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36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37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11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13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13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12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14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16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17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16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10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11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10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9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10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20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18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15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12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11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9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13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17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14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13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11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9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6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13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16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17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20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24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14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12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11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11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12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10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13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18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18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18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18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19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22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21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20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22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22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19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20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22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13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13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13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12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12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10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10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8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22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23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23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24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26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26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27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5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27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15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23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10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34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34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31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31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31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28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16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10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13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13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15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31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33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31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32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33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32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30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31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32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29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28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18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19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17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14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12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9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27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26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22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20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19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21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23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22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22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23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22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23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24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24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23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22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8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14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21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21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12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27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29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28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28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27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12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25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27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29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30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29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27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30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30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31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15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28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27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27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27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27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25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24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23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23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23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29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28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29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30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30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31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32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30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30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29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25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26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26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25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25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25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15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13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11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10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10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11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12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17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23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27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25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21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30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31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31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31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30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30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29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30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29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29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28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8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7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12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15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15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14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13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13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11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15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12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11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16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28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28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28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27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37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34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32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33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12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26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27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27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27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27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28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27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29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28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29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29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29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29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35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35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34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32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30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29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12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45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45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43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19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20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21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21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21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21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20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20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19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19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20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46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50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51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48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33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34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35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35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35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29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29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19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31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30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29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16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21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24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26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29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31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11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40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39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38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36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31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33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34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33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17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16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34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35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35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35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34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34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37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38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38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37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36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36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23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23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22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22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19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17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18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19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19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19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21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23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23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24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23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23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22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21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36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29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29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24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23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21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27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27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31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31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32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31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32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32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31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31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24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25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24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25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25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26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25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26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28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28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29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28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30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31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26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27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28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29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28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38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39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37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35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12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36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33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34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33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33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33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10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36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31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26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28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21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16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11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13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13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14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14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13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12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23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23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29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29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29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28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27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31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31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32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31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29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28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27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22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23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24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26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27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28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30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19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36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39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39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39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38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18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24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26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25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24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23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25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12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16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16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15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20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16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16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16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17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17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18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29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26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28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30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29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29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30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28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37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37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31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33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33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34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33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30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29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14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5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41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41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39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34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9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19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22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26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28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26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29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13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12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12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12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12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26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26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24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23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23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23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24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22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19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32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35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35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35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35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27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27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27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25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27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27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27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27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26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26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23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22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23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23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23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22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26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23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27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26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24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27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28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26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26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18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24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24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24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24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24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22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20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21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31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32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32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32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31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11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10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38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39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36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36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10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11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11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39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37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10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12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44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46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47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25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26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27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28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28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28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28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28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25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26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26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26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26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26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26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14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19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21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22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22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21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20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19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35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35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34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32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28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30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30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29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29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30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21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21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22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22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23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22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27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27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27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27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26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26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34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36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37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37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37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37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30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30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30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31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30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30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17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27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27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28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31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32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34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28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35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37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32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18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28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30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29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29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26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30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31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34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32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29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26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30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19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12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18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30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30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29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27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22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11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13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12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18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19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20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20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21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22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21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21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19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18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18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18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12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12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22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23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23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23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22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39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40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38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34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21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23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22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21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21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21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21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20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20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20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20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20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25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25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25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25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25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24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24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24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43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44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43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28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28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25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26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26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27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27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28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29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27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33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34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32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37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35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33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28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27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10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30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31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31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7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34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34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35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35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34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38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40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38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40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41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41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40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39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16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17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25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25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23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22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19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19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18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19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20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18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15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19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27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27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26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25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26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36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35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35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36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36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25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24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24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24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24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23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22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11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11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34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13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30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32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33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34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35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37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36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34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33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34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33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32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31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26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28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27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28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28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27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36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37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38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37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13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13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14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19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24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28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13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14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21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24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24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26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24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23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18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19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27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20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21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28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33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30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30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30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30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30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26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26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25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23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23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24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24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25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23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22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23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26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26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11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21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24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25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26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25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21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29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30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29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28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27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27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29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31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30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32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32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31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30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29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29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39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14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22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19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17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16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14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13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15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16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14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23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23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22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22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21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21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21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21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22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41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42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41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12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12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12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15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28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28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29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29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28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26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35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35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35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34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32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24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25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26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25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26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26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17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23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22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21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20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24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30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39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38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40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40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38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13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19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24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28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28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28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24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21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21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21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19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20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21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22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26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30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32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32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32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31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32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32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32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31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32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30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31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24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26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27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27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26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24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20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15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12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15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21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24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24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22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28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30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29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29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28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25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27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28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28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27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26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23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24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44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43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25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27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25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16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34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36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35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34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34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28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29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29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29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29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28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27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36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38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37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36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34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33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32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33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33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32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32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31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32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32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32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31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19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10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10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11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11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37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39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39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16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30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28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26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22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19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34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33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32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31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30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31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17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12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6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7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16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19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20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18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13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17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16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13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26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25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24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23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24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25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29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30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30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28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30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30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30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29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30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30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31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30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39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34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40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20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20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18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17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17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19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31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32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31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31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30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19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22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28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29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31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34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34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33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33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14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11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12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12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13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21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21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20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20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19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21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23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23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24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26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26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27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27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27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29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30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29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30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30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29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29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26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27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28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28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28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9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9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33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34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35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37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35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13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32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34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34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35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32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14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25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27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29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29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27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14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6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13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13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12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25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29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29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29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29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32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33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33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33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32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32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15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16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17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21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29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23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16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13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19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21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26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30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34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14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17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20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20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19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19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34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32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30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26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23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25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16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14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16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16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16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34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35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35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35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34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31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32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32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32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32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36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34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34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33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32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32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34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35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34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34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34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32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30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30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28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27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33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34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34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34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32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26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28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26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26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26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26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25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13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12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13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13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13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13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29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30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27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28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26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14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15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25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27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30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31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29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29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30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30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31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12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32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34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33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33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31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30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31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33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34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39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37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37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37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13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18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16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12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10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5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9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19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19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33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31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31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31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30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33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34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35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32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29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29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29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29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28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18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19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29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32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34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34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29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30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32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31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30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32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31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28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33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34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34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33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31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9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16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20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23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27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28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25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29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31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33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33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32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20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21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22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22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23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23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24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24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22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23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38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38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37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37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38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36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34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33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14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17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23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26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25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25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23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32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31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33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32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30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34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36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36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33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19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19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18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31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29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30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29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31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32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32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32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31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30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30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13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30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31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31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31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31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30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31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33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32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30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30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13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16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16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5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11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11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12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11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29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30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30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30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29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27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12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15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13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18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33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33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32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30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29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31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32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29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30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30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29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28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27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26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25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23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24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25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25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24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24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23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23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27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28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28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25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22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20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32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34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35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34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33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30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29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29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32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34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36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35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32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31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27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28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28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28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26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21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15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12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12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22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10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11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42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43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42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43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38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19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20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21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20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18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20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34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36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35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35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35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35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31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30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27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28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28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28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29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30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30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30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30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29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28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17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18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18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18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18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18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18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29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29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29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29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29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28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27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27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28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28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26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15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16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14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12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30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31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31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32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30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30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28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30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30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30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30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30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29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27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27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28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29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30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29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27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24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25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24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21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21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19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18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26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29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31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32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32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33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32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31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31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10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15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14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14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14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29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26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19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14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12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10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9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8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7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16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26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30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31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31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31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32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31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32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32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31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31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34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35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32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31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31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31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24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25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26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26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26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26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25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24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24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33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33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34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34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33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35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34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33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31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31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5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8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15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18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22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25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27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26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37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38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38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37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15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16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15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15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22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30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28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25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23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19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16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13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18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15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33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35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37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36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35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31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30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30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28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27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40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14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31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32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30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30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29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30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31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32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32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30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33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34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34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34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11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12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12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28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29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30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29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29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28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32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32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31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31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30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27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27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27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27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28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28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28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28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30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29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29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29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29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28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27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25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24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24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26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29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34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30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31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31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29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28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27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30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28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26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26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23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25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26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26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26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27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27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7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25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25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25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24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25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22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22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20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22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21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21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21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23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21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18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32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35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34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32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32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31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31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31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31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30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28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14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26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25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22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23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23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23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25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27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37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35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32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29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28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30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32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32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32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31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31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43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43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41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40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40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7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5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5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41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42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43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17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37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37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36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41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42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41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38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18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22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26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30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31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31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18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13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12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11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19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34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36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37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36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35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35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29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30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31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31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32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32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33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33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33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32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30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34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34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34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34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29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31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32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30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29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28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30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31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33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35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34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31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35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33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29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26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12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5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10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19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23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24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22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19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16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15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11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15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16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15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12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5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9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15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18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19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19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21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11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13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13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12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10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32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32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32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31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31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30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29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21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21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22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20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19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19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19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19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29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29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30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29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5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35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35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36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35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27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23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26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26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27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32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32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31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29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29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11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12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12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20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35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38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38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36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29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23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34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27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26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27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31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33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16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12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22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23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24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25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25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24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25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25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28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27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27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26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27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28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27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30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28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23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20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19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17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12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19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19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19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18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18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18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17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21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23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20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19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19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24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31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20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21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20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22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27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27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26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25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24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24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32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32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30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18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16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16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26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29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29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28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33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35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37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39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39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10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22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23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22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20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16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13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13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12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23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24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24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24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24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24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24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26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26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28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27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28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27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26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26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26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24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33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34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34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34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32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31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30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30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29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26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14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22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23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14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26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25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24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23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25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25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26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26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25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25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25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30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30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29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30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29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31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31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31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32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33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33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25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25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26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26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24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24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23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24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25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27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28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28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28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28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27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26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24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34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34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33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32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35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28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28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27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27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26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25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23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31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32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32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32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32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31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38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40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40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39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36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13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33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33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31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37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36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34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34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33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10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25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26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27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28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27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26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13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12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12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14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14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15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15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15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15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15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15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14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15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30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31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30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28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30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32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31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28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28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27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28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27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26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30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28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36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33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34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35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36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37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33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33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33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33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16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24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25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24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23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13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15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26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25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23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21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36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36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35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32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26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6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5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25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26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27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28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28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28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27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25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31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32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31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31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24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26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24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24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21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20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19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14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13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16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18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11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25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25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25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26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27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33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32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32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25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21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19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10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18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12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7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8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10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14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20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24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26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29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34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34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34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35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32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8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9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9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13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13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13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25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20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26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22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20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22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25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32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32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16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16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24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23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26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25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21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16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16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20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19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37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35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24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17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15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12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16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18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20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24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14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19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14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44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42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32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32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31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34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33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35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35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35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35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34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11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26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30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36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37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33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14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15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14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14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15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15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25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28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28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26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17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16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35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33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33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9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9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10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10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10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10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27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30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31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31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27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24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13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37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37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36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35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33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23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24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13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13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21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20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20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28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25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22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25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25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23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24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27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30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30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30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30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11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12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29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30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29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27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15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30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32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31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32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32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25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26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25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26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25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24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30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30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28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27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27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27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25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23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23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22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21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41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38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37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37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36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28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28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28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27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27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28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30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30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30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30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30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30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15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15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15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15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16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18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17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28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30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30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29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30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30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22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23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23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22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23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23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24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24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30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33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34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35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35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31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34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32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31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10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21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21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23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22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21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21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21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20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19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28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27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25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25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9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14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14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14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13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11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11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9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14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17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19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22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14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14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15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15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15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15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15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18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18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41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39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33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28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22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19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12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6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43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12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12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10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11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11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10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14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26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27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26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25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25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26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25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25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25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24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25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24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24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23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21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22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19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18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15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11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8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5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6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11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14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30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33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33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32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30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27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12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34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18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17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30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28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21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31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30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31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29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26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23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24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23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13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36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38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37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26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16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14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15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26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27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26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23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23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25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30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30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30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30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30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27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27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35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30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26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25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25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22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11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13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24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23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15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17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26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27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26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26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25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36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28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32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33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34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38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36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32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27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27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27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25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25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26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25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35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32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26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18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19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14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15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34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34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34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33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32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33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32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31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29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29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29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29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27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26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26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24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25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21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23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25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26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25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25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38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37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36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35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30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29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31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31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31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31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31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30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29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31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33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33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33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33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33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24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24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24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15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26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9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8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22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35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27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29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32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32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23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24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24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23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22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22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10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31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32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33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34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34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35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34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34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30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11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6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17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19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23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25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25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25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26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26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25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25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25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42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29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29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27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27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28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28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11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29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26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28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29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29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28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26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26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11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23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15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26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31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31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30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31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32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22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22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21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20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18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17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18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27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30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31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30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29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28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18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16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37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37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38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38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38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38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13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21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30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30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28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27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25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24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27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29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29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29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28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28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28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36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39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38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39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39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16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16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22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20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20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20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18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17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14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12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16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13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15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16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15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10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13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17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19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21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23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24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23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23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30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31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31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29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22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15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9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9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24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25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25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26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24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24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17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11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11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11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11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11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13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15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16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16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17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16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15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15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23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22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22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21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22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22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22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22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14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11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7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15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18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19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22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23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22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26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8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12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13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13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21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20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19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22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24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27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12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29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31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30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28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25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22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18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24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25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25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26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26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36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35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36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30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30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30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31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29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29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31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33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33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29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28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29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30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29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29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27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28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24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25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25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30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25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21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19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17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45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45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46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44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37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41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40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38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38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38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36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10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11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13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11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17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28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28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27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35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36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35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35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35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13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29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29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29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18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18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19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20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21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24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27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30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27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25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8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8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37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37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34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33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25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25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25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25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23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22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22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14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28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29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28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28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27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28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30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31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31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30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30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26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25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27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22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25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23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22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22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22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40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39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16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16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15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15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37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35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32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29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24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27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30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43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42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42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41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26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28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30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30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31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30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26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35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36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37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36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49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42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18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17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17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18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20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12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13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12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32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34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33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33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32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32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35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36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35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34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32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11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13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17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18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23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26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23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23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26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19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50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49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50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49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47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45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21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21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37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30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30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29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28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24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26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33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34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33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31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31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28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29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29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28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28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29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28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24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19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17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18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28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27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27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26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25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35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32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34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32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30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30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30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30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30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32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32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32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31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29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33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33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33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31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28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28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27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27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26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27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28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28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27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23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19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41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43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42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15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13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15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18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20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23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24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24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19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29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28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26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24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25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37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40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37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37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34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35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35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34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15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15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16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15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14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15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15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15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29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24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25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25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25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25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30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30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29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30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30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27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11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11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31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31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30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29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28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10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10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14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12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28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27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16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13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15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8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26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25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25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25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23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23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20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27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24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17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15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15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14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16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18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20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25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24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23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21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22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23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24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26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25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27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29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25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15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17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19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20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19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16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30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29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28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27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26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25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22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22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22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20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18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18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20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20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21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26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28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27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25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23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29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29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28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27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27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25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24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26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15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10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33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32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33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44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45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44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30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30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30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30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26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26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28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28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30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29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34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36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38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38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26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28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28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29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11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28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26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25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27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28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28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31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34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34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35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36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33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33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32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30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34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32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30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30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29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16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30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30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31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31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24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13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10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9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10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12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15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19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21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23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22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10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10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11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13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11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10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8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14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20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23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25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26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16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15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15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14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12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10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10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13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26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26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25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25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24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15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15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15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30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31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31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30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14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11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14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14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37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38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40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43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42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27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30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30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30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22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21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21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20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21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20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20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31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32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30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29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40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41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40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17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26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32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34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38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40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33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32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30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31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32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21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23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25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26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26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26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25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16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16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17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17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17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36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37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37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37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35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41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43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43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49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44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55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26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29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30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30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29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29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19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20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20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18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14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11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24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24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25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25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25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26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25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20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11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11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11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28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26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30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33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32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28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28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28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27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26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25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44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43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45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45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14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20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33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12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35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37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37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36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32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28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29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27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22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35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37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35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34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14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15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20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26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31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34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12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7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28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29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30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29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28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15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29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33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35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37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34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34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36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36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36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34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34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38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38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37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35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32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42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42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42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40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28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29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28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29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28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27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27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32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32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31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29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37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38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37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38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10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13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16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14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35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36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36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35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24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26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27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27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26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37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38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39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39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39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42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43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43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41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33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33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33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33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32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40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41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41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38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41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41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40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38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40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41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41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39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43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43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42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41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34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35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34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33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29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27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29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30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31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30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34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33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32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34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35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36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35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28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29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29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27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27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27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28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28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26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22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31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32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32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31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31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27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28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29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29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29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28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32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33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34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32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31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30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32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32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33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33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47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48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48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46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45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36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34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33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35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30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32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32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32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31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29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32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32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31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30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29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30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28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28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27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23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38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38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37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35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33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34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34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34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34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33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29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29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30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30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28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34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32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31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30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35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35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35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35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38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38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37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30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30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30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29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28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27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38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39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40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38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31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33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30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28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23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21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29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30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29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29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30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31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31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37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40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41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33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34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34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27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28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28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27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26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33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35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36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36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34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33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37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38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37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35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13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14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35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35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34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36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37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38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37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35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34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38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38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39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37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34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34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33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15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39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26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29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30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37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34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35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34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35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34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9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28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30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31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33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31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32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32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31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31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37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36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34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36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36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33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31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25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26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24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23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22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22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32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33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27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30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30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30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29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13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13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12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32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32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32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32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38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39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37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34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33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32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33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33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32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30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32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32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30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27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22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19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32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28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23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22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28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29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28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28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30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29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29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27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29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30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27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25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24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21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24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30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31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31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31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30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31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32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32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31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27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28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25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31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31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31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30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29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27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26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14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10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11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11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9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9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33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36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34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32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29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30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33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35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16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16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16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16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15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14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13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31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29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30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29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29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27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29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28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28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27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35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36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35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26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28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31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33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34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10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9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8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6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11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10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7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16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24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26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23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25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27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26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25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24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30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30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31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32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8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36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38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38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36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34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33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31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32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32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30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28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37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39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39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39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29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29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17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30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31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29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30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31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31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15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14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41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39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37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12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24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25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24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22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22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22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23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29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32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32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30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20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8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7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25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25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10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13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17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21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23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25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25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26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24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25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30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33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30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17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39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39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41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39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27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27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28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27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27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28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30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31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28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29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33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34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36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33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35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35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32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31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32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31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32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32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31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34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34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33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32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32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32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32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31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31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32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35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35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33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32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33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33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32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31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35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33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31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30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31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25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26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25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24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24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25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35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36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35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34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32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27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28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27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28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26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28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11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11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32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32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32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18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12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26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30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29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17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22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28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31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15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12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28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30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31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35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37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36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34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34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19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30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28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27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26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33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34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35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33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30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16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16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16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16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15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15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13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24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25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25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24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24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24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23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15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19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22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24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25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25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32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34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30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28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29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30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30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30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29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29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29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32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32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34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33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33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31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32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33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33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32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30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27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29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27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24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25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14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20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20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21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21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20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10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11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35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35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35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35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37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39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37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36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12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25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31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29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27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20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17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25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26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23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25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26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26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25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25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25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24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24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23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27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30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31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29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25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26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27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27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27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26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25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24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23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23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25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27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28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29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31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28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31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32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32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32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35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36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30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33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32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31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25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27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29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30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28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26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26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29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29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28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14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14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16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19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19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18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17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15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13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14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15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16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18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20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34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34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32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31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30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26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29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30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29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29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29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17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16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29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29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30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29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29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34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33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32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31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29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27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28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28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29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29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28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26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7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10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13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16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18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17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18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21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29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30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29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29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29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30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14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27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27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26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26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27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27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28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29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30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30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32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33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33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33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30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16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30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30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29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28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28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21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21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22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22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23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23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23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23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23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22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30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29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28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27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26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27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27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25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28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27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26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25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28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30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27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14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6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15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14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16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18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23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19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12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9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17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31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32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32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34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33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33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14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14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18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16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29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31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32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33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33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33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28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29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30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30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31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31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31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30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27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22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22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22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22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23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23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23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23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24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25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26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26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23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43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45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48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13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13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13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13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13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34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33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33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31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26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27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25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27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28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30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31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30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31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30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28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36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35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32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30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12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12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32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33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33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32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31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29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12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13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10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31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31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32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31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30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28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8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17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20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14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14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11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29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28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29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29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29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17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26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29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31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33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26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28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27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26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29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32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33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34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34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40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42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41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40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12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5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30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32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39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39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39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39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33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34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32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32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32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22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42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44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44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41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34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35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34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35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35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32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11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20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24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28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32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35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35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35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35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34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35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36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34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34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33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33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13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17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10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21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23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25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26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26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26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26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25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30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29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30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28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27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26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25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25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10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9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29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29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30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29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36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37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37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37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36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34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35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35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35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26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27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27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27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26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26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26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26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28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28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27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26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27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27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27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27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27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27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27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26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27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28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28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30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30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29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30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29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7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17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35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37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36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35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32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16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21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19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21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22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22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21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22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35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35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33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31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29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23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21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11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18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23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25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34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35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36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35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28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28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31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31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30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30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30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30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31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17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15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25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30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28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27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23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12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10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12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24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23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23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24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24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13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15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15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14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15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17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19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20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21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21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17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20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21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21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21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21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34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33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31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22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17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22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24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24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25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48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50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47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14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18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22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25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26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27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28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28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30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31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30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30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17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17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17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18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17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17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17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17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16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16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16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17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27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27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27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27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26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26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25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21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16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5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7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16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5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6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12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15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20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22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23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24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24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12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18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22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25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28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25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23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29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29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29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29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28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27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29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28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28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28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26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27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27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30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30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31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30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26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25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14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7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28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27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27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26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26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11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12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13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12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32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34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16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27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27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27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26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24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23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23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15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31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30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22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10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33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33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33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32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29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30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29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23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22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21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36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37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37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35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35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33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12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33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34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33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33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14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14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16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15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26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24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25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26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29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31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31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30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29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27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27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11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16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16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15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14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16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16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16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25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30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29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40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25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25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25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25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40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39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37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33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33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34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33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34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33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40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37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34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26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28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27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25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32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32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31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25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18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17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21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14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11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31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32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31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31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30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29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27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26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28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29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11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13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16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22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23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24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23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28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31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31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30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28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27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28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28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29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29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29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29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28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33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33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33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32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31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13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14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14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32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30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33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33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32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32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32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30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38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37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36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35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34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33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15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11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29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29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29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32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33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34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34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33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39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40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40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39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36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19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26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29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29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5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28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30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30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31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29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30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31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31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32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31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30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11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10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33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36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36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36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36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31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38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38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13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14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15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15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12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11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6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10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11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33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34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34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34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26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26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25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29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28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28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27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28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10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11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10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34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35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15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17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28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27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26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25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23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29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30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30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30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28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25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23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24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27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28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27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17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27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27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27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27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27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24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27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31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30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29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31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30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32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36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37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38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39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39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36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28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29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29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29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29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15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16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16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15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15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15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16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16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16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14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14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15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14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20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14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20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11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12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13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13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14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14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29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29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29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28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27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39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40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40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39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36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30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29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28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28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12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29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29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28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28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14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7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14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14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14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31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6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27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27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19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11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6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11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10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10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11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11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22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23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23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23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22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14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20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23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35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35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27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25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23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26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27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30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24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24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24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24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24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33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33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33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34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33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31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31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31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29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30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27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28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27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29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28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29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29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29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28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28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27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32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33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33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31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30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22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23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23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23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23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22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21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20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19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19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26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28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29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30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26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27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22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22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26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30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30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30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30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30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29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29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14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13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13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29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29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28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29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30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32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34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34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33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31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28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20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27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24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18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32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27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15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14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32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30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30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27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27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27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28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30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30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29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22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35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35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35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33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31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14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10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12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12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13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15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14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16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16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16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16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16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30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30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30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30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29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29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30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30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28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29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29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35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32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28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19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17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18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26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26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20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22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27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28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16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13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24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24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25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12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27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27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26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26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27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28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16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19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19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20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21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22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23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23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25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22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22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22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21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20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20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23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30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31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30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31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34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33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32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32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31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16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20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27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27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28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17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23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22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10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11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11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28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29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29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29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29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29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16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15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24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25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25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27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27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29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29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30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29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12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13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26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27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28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31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29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20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23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28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31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31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31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31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30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32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32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32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33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30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29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27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27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25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26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26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28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29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30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30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29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29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30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30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30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28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25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23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22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40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41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40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37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32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30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29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30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30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10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24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23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22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22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21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22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20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21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21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22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23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10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11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32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32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30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28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26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11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32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32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33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32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31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31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30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34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34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33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32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30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26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27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27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26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26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26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25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25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28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27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29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29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14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17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7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13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15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12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11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8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10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34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35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32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15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11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17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25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27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27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26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27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25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24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30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33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34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33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31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28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26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12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15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19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33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35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35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34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33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34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36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35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34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33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33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35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34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34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33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15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14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5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19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24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26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25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19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15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16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25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26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27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28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30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35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14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29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28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30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33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33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32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30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31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31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33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34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34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34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33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34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26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27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27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27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26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26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25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48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24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25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26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26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25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26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26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26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35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37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36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28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29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27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26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30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28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29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25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26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26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27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27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27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33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33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33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32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31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30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23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23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25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24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22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22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23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23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32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35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34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33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31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30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33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33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33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32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20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30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31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26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34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38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28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29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30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28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26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24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22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21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20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31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31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30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29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28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26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24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22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20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17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33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34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33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31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29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23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11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11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10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22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23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24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24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25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25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25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20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16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18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28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30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31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16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16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18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19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20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20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19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18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18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17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25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24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25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24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32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34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35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34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32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31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11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25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25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23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24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24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22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23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22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22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28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29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28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27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26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25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26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28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30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30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26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25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25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30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39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16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12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20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24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32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36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38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36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23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24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24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25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24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30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32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33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32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33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22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12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21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21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22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24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26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28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27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10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18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26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23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29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30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35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36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36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36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35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33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34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35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35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34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22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25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26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26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32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30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29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30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25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11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18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22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28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27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28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28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24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25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25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23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22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22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22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39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38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38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37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35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27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27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26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24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28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27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26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25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24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25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27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34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36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35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35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33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28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27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27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30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33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33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31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27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28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27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28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28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29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35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35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35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33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31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11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27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28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29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29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28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29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34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34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34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33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30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30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32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33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33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31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21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31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33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33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33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32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30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26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11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12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12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11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11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18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25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35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40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41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33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34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33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32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32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29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23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26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26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26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25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24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23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13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15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12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32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31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28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26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27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27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17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18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21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23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24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23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30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32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32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29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26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25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25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22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23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23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24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25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27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26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28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24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27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29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30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30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30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29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24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12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11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12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11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10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30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33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36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35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34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33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17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18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19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18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16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15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16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32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30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8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24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26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27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26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26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23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29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28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28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26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25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10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13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13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13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17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25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28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30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30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29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31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26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33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31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30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22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12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35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35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35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35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34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15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15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15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16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16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32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32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31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32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32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30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34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36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36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36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31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30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29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27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26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30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27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28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28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28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27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27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27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36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39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40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42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42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39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40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40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39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38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34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33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32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32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33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29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26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27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27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30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29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30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31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31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28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32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31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31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31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31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34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35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35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35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35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33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17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16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10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20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28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28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24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24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26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26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26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17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11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11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11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12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13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13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13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13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13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13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13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13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12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16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24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22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22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22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24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23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25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25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11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12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17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16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17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17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16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16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17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29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30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30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28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27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26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27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27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26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27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27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15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16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7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10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13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30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30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28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26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21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19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16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14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14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13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11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11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5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23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24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24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22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23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16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11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8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14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10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7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14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11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14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14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14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13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11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11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11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11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11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15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30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31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31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30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29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28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28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29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28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28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26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30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30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29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29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34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36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36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35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33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13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40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40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40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40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31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33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33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33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33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32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28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31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36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37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37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36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34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31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34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35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33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31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28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25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25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30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30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30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30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29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37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38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37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36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32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34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34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33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29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16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20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23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25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26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26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26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24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16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16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17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16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16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16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34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36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35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35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32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17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25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25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25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23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22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21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22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31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33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33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32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32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28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29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29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29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27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17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18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11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12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42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42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41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14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18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29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29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28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25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25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24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35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36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37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37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35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34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32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33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34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36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33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24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23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24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25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33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35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35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34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31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37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38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37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24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25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26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26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27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26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26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26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21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21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22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23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24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24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24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23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12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32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33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33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32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30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14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12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10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12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17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24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24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25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32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34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33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33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32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34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28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29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23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25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26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27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27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27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26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26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24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25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27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26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26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25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28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28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28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27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16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23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25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26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26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27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29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31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33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32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32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31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28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34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35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34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32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30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26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27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27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27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27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26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25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34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32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30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29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13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11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7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18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22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26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29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29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28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23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33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33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33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33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28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29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29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29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28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30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30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26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31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32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32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30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32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32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31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28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26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31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33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32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28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29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30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30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31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30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43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44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40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34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36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37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37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36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34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35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35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35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37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10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13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30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28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29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30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31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20620</v>
      </c>
      <c r="C20175" s="2">
        <v>32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27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29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27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28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27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28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27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36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38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38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36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33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27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30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31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32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30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15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10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25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24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25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24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26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28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30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31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28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28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29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28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27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20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17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20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26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28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28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28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12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10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22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24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25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23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26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25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26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26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25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25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27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26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26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26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26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25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24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23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20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20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21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22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23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23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23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20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18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14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18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23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26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27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28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29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30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30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31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30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32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34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35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32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23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17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29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28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27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26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37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39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39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36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34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33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12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11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16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20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25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22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21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17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12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7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31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31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27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24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35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35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34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20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35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34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34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28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31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32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32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28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11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10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12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30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30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29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27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23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19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29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28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27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27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19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26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29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29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29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29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26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5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12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16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19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19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22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25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26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33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33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33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31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34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35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35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36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35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36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12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16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16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19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23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22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22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21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21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29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28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27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25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24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22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27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29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30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30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29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28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26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41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43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39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39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36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10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18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23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29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29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31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30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31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32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31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30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29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29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30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31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30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29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28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26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26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26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25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24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23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22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23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27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26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22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23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27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24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25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24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19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18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32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33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33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34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35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34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33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32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15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15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16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16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34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34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36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36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36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36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33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20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15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15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14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11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11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11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10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35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35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33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25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26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26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27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27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27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35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37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38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40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41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24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26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26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26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26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25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25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27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28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28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28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28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27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26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26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35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38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39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37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37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36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35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28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29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30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29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27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29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29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27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20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20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33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36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37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38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38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39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35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37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35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34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33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32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34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34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34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33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31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27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21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15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14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15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16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15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33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33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32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31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16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31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31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31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32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31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32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31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30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31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32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32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32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31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30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31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30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28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28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35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36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35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34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32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31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31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32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31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30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28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29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29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28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30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31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30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26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26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25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25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25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24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25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36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37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36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15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14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13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11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10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13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22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24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5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12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14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16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15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31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31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24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16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14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18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36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37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38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38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38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16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13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13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14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13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15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16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15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16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15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12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14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13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14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13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13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13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14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13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30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31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32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31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28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40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39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38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38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28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29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30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29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29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29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27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28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30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30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28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31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32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31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33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32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13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18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22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27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29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31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31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31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30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30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37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38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40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39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37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36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35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36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37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37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28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29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31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30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29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30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31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31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30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16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19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31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32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32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28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27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27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26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24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22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22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23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29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27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25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26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27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27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27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27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26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25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25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19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21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21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22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22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22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22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21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38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39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40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39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35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29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29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29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28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27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26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39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41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40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37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34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33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35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36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36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34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30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26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24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24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24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23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23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7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27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28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28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28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28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30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30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30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29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28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28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14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14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13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12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10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19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23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27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31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34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24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24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23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23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23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22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21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19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10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11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12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32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31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29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26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23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21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27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29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28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34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31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32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31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28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26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48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45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48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27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27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27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25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25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25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24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28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30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30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29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29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28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28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27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32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32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32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32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31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30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29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37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37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37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36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33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33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31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29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32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30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32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32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35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34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33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30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8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39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39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39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39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47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49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48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33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34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34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34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32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31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28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30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31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31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30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28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32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34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34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34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31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24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18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20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24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14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16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21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25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8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26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26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23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28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29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29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29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30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30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30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29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32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31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28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27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29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29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30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18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20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20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28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27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25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25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26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27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27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29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31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34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33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32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26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41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24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24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23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21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22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23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23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34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34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35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35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10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15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19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38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38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39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39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37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31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21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29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28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28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27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27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26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37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38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38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37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26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28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28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28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28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27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29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28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28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30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29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28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26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27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29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34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36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35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35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46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46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46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29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31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32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32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32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31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30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27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28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14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14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14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14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31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33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32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32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33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34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34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34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32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31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33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33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32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23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13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28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29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28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28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27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26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25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25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25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27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35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37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38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37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37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26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27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27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28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28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27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28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32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31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32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31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30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31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32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32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29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30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32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31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31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31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30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29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29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31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28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13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15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17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19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10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37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36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35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34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34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5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15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18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22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23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24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22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20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20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19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20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35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35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35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35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34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35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37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34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35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35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36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37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37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33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29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29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28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29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30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31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30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30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28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12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17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23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28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31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30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28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22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30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32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31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31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30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30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32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32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33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33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31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23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24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25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26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26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26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25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33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36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37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36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27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28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29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36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36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35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35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33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33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33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32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27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29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29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30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31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34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31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29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28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26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28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30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30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30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28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27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27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27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31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32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32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31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32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31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16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15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16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16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23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26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27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28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26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27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35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34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34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33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34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33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28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29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28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27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27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26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38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38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38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37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35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30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28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30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32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29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17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29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31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30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30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28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27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28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37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38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37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36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36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34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36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35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38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40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39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39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37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27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27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26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26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26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26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25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23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32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33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32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32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30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14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15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14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13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8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9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8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8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9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9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9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22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21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21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21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19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33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34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33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32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31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31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26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27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26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24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25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26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33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32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30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16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17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25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23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22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26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28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26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24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24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22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15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11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16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28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28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28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27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23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16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20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22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22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22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19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29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30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29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30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29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30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29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30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28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41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41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41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26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25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25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26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21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12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36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36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37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36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35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29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28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27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16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24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34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38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42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13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13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18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18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19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19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20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30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31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28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29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27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27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32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32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32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33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36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34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31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29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30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15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22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26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25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26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29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28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27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9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13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15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14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13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11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7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28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30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30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29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30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33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33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32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33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11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14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15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51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50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49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31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33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33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31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26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29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28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29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28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27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27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36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36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37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36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33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31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14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14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14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15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24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24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23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23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23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23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23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21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12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31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33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31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29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31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32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32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31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10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34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34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34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35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33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41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40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38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35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14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15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35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36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36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36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33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26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25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24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21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19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21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24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26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28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29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28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26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26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27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27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27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26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24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26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26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28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28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33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33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32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32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41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41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40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39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36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18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27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15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27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27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25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24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24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35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39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40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37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26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16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28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29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28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25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26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28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28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28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28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25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26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22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31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31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30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29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27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26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35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36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36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35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34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37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37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36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36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35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12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11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11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12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13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10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25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21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24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26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27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31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33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33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34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30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13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14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14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15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37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37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36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35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33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29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31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30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28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32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30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21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24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23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24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23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26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27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28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28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27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27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27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12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27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28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28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29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28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30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32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33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33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33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32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33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34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30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31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30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30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28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28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28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12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31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30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30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28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27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31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32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33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31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29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23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25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25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25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26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26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24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21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19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19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15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15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31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31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31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30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30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32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34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34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33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34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35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34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19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17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17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15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12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7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34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35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33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33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34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34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32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18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19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30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29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28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18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17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19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18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30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30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29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28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30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30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30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29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27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28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28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27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27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26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28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28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29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30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29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29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29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28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27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24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30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26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27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26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29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22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24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23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23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22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16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16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32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31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31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29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34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30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28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25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30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31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30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14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26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27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26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24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22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17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13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33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34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32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31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28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26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27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32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43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13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14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10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24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24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22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24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21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22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28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28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27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26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26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10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27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26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25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24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23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21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20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22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24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19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17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15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25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27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26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26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26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25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32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32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32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32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31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34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35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35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34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33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30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32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31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32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32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32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31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29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28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46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48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28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31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30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30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30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29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29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29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29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22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16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12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11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7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5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10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16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19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20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20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18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16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10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7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30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28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26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23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19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11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11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32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31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29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31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30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29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28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27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24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18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9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14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20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24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26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25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38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40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40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39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36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37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39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39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39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39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23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25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26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41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29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29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32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29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31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31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31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30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30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18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18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18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18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18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18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18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18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26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26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26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26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26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26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24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5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29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31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32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32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32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32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32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26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27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27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27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27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9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21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21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22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23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31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32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29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28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27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27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27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27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28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28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29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30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29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29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30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20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15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6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18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23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28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18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18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18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18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19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35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34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31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27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23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19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23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23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23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23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22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22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21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28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32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32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32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28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36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36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35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33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32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12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12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19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16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17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26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12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25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26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26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27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26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28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28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27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18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16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12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29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27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27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27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29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31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13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14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23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25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30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42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46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46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40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34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34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33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35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36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37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22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20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19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17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16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11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17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14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13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13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15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16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18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21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35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33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28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16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10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30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30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31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28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28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29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31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31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31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30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35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35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34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33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33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30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31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32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31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30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26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27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26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25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23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23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15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13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10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5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8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10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14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20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21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21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21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21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9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9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8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5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16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15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13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14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14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14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13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13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12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13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27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27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26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28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27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26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27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26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29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29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31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32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30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29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25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23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24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26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27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29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23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25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26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25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24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25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29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29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30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32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32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31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31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31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30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44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44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24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35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34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34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37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35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36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36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34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41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30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31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31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30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27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28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28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28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26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28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29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29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27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23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19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18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19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22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23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25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26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25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23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18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19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11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17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26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26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24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22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14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34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36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34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29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19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10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12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10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14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14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15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14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15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18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32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33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32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26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27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26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25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24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22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11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5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5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13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13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14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15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15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31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32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33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33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32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26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28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28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29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27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28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32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32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33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32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33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25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25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26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23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24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27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25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25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27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29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31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31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32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31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31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27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27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27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26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25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23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26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26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26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25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23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21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19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18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23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10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23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29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38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43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46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32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33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33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33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32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32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44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44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44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43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16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23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23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25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27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29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28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24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24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22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32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33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33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31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27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27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26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27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26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28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26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26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25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26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25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23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26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25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24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23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23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31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31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27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30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29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29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30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30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33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33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32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34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33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35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25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30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30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31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25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26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27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28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10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10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16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22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24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26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26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26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28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27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28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30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31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32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31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32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33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12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16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18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21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25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29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28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35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36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36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36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33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17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17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18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18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10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6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6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30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30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30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30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34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34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33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32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33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35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33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29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28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26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28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29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13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12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27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22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17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25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24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24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25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31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32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31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31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30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35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34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34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34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33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15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24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25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25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26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26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25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25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24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24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15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21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19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19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18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17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19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33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34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33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33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34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32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27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24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22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20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21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23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25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23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21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19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14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9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7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34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35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34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31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23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19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17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31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32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33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32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30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25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25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25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25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25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25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10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14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18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21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10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15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19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22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16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16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17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17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17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25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24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23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24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24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25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25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25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25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24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24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30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31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29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31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31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30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32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30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33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11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32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32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32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31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20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30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31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31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30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30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27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23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23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23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24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24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23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21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16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18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21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21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22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23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22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21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21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21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11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28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30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31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31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23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23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23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24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24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23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26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27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27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27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10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31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30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29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11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30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30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31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31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30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29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29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28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27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26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42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29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31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31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32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30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17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11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29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29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29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29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29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10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9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26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26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25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25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23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23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23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23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23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40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39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37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35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32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22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22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21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21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21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21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20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34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33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34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32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26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27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26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24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23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22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17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16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15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5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6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7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8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10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10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10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11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26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28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28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26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23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27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28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28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28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27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26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25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24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20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32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29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28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27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27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11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13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15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23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25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29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35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31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31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31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31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31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14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37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36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36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34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32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23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24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24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23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38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39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38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37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34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38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36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36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37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22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26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26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26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29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30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31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32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31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28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29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11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12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17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21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25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27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29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29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29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28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37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36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35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36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33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31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28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26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25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26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25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26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10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34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34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33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30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30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32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26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25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26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13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10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12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12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6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10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9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22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19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20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24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27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28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28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26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16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15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19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22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24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27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26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5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12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19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18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20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22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12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14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14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14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13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14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14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19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18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16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15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15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13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13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13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13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12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20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19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18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18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19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18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19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17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28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26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25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25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26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13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15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12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28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26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24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25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23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24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23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24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24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25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26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27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27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27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24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25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25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24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23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23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22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12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14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14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15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15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30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32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31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29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27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26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25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26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26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31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31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31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27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24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28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28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23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21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18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11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36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33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29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30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29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26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25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25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24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23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22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11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11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12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12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14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13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16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26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27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26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23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29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30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29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27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13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38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40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39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37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36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35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14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18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22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21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31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32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32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28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28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29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29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13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30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32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32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31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31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11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11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23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19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18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24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24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20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33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33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34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36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36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14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17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25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29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36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13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11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11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10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12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35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37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38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37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33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36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35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35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35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10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14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7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14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15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5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7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9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13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18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19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23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23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24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24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23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23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22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22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12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23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35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36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38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39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27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27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27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24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14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8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8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31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34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33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32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16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16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15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18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20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20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22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22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22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23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14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15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11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21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21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20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18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19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20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20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20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18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32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34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35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35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34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13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15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17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19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20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21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21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22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45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60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32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34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35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32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52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53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46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46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44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45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33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29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26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24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22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19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29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31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31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30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29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23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17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10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36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37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36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35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32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43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44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44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43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15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30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31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32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33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32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37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37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37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38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38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39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38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37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33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34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33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31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22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23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23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23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23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23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23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22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40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42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41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40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35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36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36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36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34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39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41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40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40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34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35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35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33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33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25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25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26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25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25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24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34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37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37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36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33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33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35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36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36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33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16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46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46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45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43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11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38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38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36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32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10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25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27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28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28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27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24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23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29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30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31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31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26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25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24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24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22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24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12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15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28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28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27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27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25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10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14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14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8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7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13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13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12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7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14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13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17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13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6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5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11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29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30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26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23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14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20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19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35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34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35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33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35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36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36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35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28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28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28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28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11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36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35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34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32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37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38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38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36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24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25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26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27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28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27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27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28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29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30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29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29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46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49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44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31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31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30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30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34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33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31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32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33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34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33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33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21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16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13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12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39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41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41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40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15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14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30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32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32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32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31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28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33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34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34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34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33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32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30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29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27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27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26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25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25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25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16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34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36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18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19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25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25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26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25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25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30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30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28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31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30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29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28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28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27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11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26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33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36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37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7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6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6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6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5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19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21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7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8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10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11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12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9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6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8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10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11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10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9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36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28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18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12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8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26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27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23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20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18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16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15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28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30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30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30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29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28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26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38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38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37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37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37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13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14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33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33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32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33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31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13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14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13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35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37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36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36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38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25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26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27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27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27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26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26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37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39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39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39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33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34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33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33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33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30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31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31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31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32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31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30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17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19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36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35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34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16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36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35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33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30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31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29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30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32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29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33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31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28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37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37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37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38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33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34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34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33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14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29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28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27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26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26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31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32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32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31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17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24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26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28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28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28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27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28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29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27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27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27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26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24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37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35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14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13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28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29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30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29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28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27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23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7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14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31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31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30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30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30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30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29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7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27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25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26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26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24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17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36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36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36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35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30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24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16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11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32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31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29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30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32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34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34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33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30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33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32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30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30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29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31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32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30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26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24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32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31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29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28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26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26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35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35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34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34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37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38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38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34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15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30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30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29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29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28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29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30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26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22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18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20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23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26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32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32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27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28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28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28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27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26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26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26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26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28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27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47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46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39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36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35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10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29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29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29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29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27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28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29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29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28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27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29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27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27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26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30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32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30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26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25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28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29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29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29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28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28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14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15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15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30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24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20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24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25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29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30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31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31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30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27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31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32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32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32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31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30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32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30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29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37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38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36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35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33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31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32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32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31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34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27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25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25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24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33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33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33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31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34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34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35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32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14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14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14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32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33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33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40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40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41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38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34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20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30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30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30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29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29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30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30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28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26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26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34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32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32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31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11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30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31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30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30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24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25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24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23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24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10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15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20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23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26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26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14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27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27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27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25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24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26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25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24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23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17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14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29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28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27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26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28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26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28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28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28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25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21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16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31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32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33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32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31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28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29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29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29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27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24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33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34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34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35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26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27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26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25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30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29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27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27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26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26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21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33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32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32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30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28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38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39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39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40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38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35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34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32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31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31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15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28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30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29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28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12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26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31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31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31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31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31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30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33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35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35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34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33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30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28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26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24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15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9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30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31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30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29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26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26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25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27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29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28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28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26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24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25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29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28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31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15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13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17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19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25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26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26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26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26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36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37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35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34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32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20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20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21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22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23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24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22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11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16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22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23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24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21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20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20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22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21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26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27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26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25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24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24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24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36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37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37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36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25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27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27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25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24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23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29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28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28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27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27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26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27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26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29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29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27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27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15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34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31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29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37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38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38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37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31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32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32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31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31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29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31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31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31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29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34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34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33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34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33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26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25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24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23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23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24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23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24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25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31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32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32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31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30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30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10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31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32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32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31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31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11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25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27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28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27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28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13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25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25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26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26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25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24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25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14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37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39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37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35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33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33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36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37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37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38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36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34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34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33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32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33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32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33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35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34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35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35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32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19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32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33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35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36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31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32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31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35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37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38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36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33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28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29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29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28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28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39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39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36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33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33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34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33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30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29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27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10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11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11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24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25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26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25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24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22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21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19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31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33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31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28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24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20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28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28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25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22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18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17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15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18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30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31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32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33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33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33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14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26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26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25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25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25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33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33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24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24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26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26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25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25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25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25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25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26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27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30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30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31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31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31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29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31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31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30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29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28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10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16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10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9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14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23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22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20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18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16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14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29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30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31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31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31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30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30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12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6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21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22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22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22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22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22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22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22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14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28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28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27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27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27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30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31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30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27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21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30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32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33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33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32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30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33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35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35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35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34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32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26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26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27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27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25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32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34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34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33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31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27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30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30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28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28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27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27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28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6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10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9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18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32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34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33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33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33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34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33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33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34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35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33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32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33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32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33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32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32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34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32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32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30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30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26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29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31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31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31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28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27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10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13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12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11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19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22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24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26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27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26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24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24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25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32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14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15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15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26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26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26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12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26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34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35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35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32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31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33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33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32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30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25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26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27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27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28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27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27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29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29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30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29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29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29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28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24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23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19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21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33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35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33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33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31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30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31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33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33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29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20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16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13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35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34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32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31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32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35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35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34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33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12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11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26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26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27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27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24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25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33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33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32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23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22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24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27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29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24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33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34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32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31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31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31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31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31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31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31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31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32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30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30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29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30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29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26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26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26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24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23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21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31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18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22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24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25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25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25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27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29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31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32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31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33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33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33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33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32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31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30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31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29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29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30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29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29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32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33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33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33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32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31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30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32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34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36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33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29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33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29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27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29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31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14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14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19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25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27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28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30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32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5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10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15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18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19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19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18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17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20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28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26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30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24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29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31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32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32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33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29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29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30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30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28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26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24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19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17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30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31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30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28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23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24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27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29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30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29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29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27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26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22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27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28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29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29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39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38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35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33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35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36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36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35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34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16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26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28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28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28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28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27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9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16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17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23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25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26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26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26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24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25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25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27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28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27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26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12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15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14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14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15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18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28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28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28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28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28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26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26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27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29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27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25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24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34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31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29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27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17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29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31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31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30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30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32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33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33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33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24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25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27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27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25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22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20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17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7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6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17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17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16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12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18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21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24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26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28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32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32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32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32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28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31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31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29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27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30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31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29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29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27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23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22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37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36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33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39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40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40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39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40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40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38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35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28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15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16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14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15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20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27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26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24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22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20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23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14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9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10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13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13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13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12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10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13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17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18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32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30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27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22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17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17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19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27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29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29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29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31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33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32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29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28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28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26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28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27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25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29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30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30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30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30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29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30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30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29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28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27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27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28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27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27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33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33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33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31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28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29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26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26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28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29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29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29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31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32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30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29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28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34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35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35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35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35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34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32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32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32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33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32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23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24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24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24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24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23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24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19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30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30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29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29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29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29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30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30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27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26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25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25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27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21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23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23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23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22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22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21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30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29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29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30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30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29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23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24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24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24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22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22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33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36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37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37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37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26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27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28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27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27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27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26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29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29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31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32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32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32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29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19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11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17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22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20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13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32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33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32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32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30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19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25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28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29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25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13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10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12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33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33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32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30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29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30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27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23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22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21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22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24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26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25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23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23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24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23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23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31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32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31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29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28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25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26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26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33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30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28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31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28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28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27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28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28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28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30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32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32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31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30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29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33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34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32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32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37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36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35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34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34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35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35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34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33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34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30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19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21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24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11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30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31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31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31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31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19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31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32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31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31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30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28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30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30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29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27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25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25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30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22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22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23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22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22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22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21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20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37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38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37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37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34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32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32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32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31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27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28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28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27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25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26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29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25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31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32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30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32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32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31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29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30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30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30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29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27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27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26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35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34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34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35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36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34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35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35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34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31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34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34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32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29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27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10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9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36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48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47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38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41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40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38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36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36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35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34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32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34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34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34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32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27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25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28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28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27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26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27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23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23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22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21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20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19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19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15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12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26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26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25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25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27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25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23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21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29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29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28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27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28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26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26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26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11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27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28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29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29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30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29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28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23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27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29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28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30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30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31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32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27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26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26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25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24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24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35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37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37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37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35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32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33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32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31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31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31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27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29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30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31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30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21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22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31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32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32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32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32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31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31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30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27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15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30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31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31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30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29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29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28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29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26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28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28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27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26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25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29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29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31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31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29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33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38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15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15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15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15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15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30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29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28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27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26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25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25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13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27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25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25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26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25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18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19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19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20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21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21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21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21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22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22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28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29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30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30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30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41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40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39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37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15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13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13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13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13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13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12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12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11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12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34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33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31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32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34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33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33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35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35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35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33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33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32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32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33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31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17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9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15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21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15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21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20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19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18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20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22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24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32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33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33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32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31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30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29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22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23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24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25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26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27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28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28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27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27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28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35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37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37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37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37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18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17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23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29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31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30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31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32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34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33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31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20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28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30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30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28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29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30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30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30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29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33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33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33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32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14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15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14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22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23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22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21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21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22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20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19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18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19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12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12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11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29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37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37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36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35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32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31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10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16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17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18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19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20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20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20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26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28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29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28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28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31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28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28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29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28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30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31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30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30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27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26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28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29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30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30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28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17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12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31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32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32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31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30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28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28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28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28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29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29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27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25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25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25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26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26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24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26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24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23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22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10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34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35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34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33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13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37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35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34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28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21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21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22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30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33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32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30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26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25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16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29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32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30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30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29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28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29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33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33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33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32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32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31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35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35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35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24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25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25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25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24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22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19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17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26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27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27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25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25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23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25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13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13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14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38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38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38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37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35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35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15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16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19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23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25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25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25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24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23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26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28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26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27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28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28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28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29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29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16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17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18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20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19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19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19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19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18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18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19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11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10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11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11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11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11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11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10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10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29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30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31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31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31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24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26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26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25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25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25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24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24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10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6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24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30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33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34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11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15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32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33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34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34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32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30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28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30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30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30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31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32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32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31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30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23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26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28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29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29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29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12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12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12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12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12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12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13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12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12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30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30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30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31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30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29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30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31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29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31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29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28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29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28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31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32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32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31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30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29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37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38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39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37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22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23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22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20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35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35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34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32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30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13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23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24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23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22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22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22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20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20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19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41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41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40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39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37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16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16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16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17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17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7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17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21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25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14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14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22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21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20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18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17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20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24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29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34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34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34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38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39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38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38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26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26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25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24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22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26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25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24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25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26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33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34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34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34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33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30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33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35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35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34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32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32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32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30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29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28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26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18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31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32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33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33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32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30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37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35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37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37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37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33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36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36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36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34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16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14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29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30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31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31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29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26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28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29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29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28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28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27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34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34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33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28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27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28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29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35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39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39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38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36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10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14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15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15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13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19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19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18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18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17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18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17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18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20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20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29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30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30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30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29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29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30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31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30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31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31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29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10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11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12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13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13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12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11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11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13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12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14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13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29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24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19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12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13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15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16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12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22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24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25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25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26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26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26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25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27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25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10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10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10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16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15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20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24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24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23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22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21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23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9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10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10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10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16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19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22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25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28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29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27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12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17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19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20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15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12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12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12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22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22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11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14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29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28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35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34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31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31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34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35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36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37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37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37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31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37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37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38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39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23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9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24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29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28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26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25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23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22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23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8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9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11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13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14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14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15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15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24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26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27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27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26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26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25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24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24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24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8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31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30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32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33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32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31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28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14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18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23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27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29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29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30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30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37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36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35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38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37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31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25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11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14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14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14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13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18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45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46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34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33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32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32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31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43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43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43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12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9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8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7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9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10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12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30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29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29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29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29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29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24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26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26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26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27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33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35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35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34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33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33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32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8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9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8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22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24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23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24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24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24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23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14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21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28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32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32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30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26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21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24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29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31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32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31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32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32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40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16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17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17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19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12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5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38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38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32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27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23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15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42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42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35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25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14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7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10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10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10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11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10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10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27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28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28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28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29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29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30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30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29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28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30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31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31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28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30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29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28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25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18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8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20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41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42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42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41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41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28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29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29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29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27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24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26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26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27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27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26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25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25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24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24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25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26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26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26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26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31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30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29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27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26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26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31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31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30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32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33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35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31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35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36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36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27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27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27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27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28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31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31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30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27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13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31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33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34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34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30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26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26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25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23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21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21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21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21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10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13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17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21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22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13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13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36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37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36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35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34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34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33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33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32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32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33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33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32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30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39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39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39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35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32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34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32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29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22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15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36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38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20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11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16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13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10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15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18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20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21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23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24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26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27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24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24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24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23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23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23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22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22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23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24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23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31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39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40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40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41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40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29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29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29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29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29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27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27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26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25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25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27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29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28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26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26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30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29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29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28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27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26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26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22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24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25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25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23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33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33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34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35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36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34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34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39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37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35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28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29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29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29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28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26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24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32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32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32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29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25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23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24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33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33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29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22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20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22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20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21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22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20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19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19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17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15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14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12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25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26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26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26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26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25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24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22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34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35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33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33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30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38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35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32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30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30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13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24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24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26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27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28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27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25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24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14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37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29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30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32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32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35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33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32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30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36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35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32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32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33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33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32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34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35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34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34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33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32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34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35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33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33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30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31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29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28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28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27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27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33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32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33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32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31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29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29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28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27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28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30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32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32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31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32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32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31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31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29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29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29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29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38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38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35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34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24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22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21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27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26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26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22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14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15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16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7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5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18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18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27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28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28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27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26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25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33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33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25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11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14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27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27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27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27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24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25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25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25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28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29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30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30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30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39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39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40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38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21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22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23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22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23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23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21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28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29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28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28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27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27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29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26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34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34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35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35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34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32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16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17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16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26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26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27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25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16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12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30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32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32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33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17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18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17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21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15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31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33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33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32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31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29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18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13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13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13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14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14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13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13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10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10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10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8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7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7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26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28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27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26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22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18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11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31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33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34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33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30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28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12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11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13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28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26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24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25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28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30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8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8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12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34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34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33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33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32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32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29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32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32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33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32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29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29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30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29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27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27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21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21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21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22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22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23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23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22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21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15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9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37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39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39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38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39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34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35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35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35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35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30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30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30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28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26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24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26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12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12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12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11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34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37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36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11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10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10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37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38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39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39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38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36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26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27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26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27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25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15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24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23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21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22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27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27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26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15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20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22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24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23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23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23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24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16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11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20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21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26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31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10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24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26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26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26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25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23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22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22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15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25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26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25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24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25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34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33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24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14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9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9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9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9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9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9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33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35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36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36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37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27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27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27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28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29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29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30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29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28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28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28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31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26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27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28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28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27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21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26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27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27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26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25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30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32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32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32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32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31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29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31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30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29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28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38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28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28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27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26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25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24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25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11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11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10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10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11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11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11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30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33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35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36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34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33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38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41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41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41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28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29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30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30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30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29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41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40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42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39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5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13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15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15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17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16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7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33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33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32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31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31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28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28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28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28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28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27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25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10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10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11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12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12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12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11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19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21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22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22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22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22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23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22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13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37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36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34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24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25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38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39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38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37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31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31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31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30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31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30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6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5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6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27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26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26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26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26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20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23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24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17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23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28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29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32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33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33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33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9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31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35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35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35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32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32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34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33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29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9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23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25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25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25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25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25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25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14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10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13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15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16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17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18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20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19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19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17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17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16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14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13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12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12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16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17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17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11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14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17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18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17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19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21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21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14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13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31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30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30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29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25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24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25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25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25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25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25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26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25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30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30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31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31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30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28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32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34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34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35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22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23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22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21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21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21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20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15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14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12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23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23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29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30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30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29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28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33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31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27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13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15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19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25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29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16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12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7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14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19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30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36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36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36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37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34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38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41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42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42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38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12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17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25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28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28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29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31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30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30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29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29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29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42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41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8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14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15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17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17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20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21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22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23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31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31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31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31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29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11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11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11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24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23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22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22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22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23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23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23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28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29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29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29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29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27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27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6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14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17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23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27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28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27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25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23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10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39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41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41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41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36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38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38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39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38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36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38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39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39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38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26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27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26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27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26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26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23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28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30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28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30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31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36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37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37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36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34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21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24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24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23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21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11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14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14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15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15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13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13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25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25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25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25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25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27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25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11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12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13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13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14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14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14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14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14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13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13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22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24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25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25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25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25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25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10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11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11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11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11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11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11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26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27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28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29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29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29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28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11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7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14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19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27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28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28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28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27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26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23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25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26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28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28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24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21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19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20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26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28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29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21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7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32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33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34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33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15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28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29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30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29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29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26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22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17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17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10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10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13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19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20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36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36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34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35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35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35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31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32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32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31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26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28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28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25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25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24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21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34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36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34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33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32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34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33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25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26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27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27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23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13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12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12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11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10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12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13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22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22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21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22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23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22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20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19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19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28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27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25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24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25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25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25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24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23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31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34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34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32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30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28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34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36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36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37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43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43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42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39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33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34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32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31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28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13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13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31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31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15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18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13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25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26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26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26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27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27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25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11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11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10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12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11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12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11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11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33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34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33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33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33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33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32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32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32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14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15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14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14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13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15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15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15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14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7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6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6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27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28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29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29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28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28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26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21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21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20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21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20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19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17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17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7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10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14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14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12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9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7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18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13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14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12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13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13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17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18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14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11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10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10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18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21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22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11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15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29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27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28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27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24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24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21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14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13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13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13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13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28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27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28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27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28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18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20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20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16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13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18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20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21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24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25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20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10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12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12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12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12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12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10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17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14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17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24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25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25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25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26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26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7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8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7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5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16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22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22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23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23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23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23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23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25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27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27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26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27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27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26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20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11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12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13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16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17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17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18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18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19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18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17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16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12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22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22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22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22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21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21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16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18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18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19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20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18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14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14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13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14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13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13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15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15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12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15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20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18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15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12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12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16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18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21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14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13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5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9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17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11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14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12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10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19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21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22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20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16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11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9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7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6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6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9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12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15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15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15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14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13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12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11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11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11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10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13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15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15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18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18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15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16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14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13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11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11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11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24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12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12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16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15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13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11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11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15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15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5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10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10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12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7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13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14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29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31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17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17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21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23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23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23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22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17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12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35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39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40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40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33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31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31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31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20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23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24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24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23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17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16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5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5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5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14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13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13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5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14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15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14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12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12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8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8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10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12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12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12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12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11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14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14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16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15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11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10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10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10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15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16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22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23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13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39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37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35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29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25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21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8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9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9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10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7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7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15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5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11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10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10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18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15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6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17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16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15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15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23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21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5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18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14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14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14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12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13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12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10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12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12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12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10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12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11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10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10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10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7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7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6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6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8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5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6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7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6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5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9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9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7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11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14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13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15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16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17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13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16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16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16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16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16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16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15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14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17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19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19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18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15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19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19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19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18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18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19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18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14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17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16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13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11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10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12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14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15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17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18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11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13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15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16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16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17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14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14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18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19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18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17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16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15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26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23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21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21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21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20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23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16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17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6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12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11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15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15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13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16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19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19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19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18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10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10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10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10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11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12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13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18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20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22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22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12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14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15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14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14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13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13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16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11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20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28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23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26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28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29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30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30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9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9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11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13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14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13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17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14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5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13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13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14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22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21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20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19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19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20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13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18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19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18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18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18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16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14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14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25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26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27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27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28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18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16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15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14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14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13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13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15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16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17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22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14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12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14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20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24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26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9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9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9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22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19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18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17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16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16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17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19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14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15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15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16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16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16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15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17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26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28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30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29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29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16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56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12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14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16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18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18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18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17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15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14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27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22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20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26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25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30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7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12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12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11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26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29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29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28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25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18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13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11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9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19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30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28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15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16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13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16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37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19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16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12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10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20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20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12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14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16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17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19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10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10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11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27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22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12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10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17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22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21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19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12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16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11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11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16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22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23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23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24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25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27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9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9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33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29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31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31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29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27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30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31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31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31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30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18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33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33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34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22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12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11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17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22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35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38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37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33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11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42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32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32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31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30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31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27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32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35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35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34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35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37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37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37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35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28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28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28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28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26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28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31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34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34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34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33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31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32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31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29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39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39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41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38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37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38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36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31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27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28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27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27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27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27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27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27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23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17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10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8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27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29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30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30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29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29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29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36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39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40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39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35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37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34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32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31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29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30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29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29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27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29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15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15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16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34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35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33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34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34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33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35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37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37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36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12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20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26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29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29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28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29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25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33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32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30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31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31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16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15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18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13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40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41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40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37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23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25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25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25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24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24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23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23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24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25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24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24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23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22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38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38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38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35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28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30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29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27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26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26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35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33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32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32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32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11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16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32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31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31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32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28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31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33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33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34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43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42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40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10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17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15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32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34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31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25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26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28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30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31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31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31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43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27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29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29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29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27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26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14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14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15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14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22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30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32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33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32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32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31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9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31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32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32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32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31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31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7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12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17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22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29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26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27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29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30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30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30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13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14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16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23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27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28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30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29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13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10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14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17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16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22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28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28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8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13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13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18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15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11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33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35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36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35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34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9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12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16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18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20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20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29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33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34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35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11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14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17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17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19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21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21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15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34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35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34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34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35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35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18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19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26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32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33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32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30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30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14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12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18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22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26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29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30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15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29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30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29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29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30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16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22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26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29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31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32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14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15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16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15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16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16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33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31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31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29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31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32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32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33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32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12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13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14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18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15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17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20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22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25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26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9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19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7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13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17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18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17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15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15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14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20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21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21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21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21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22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30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31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32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32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32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31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31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33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32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30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30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31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26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25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26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21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21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20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19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19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18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19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19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16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15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16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20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21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23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24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22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22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22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29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29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29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28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29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28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28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29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29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29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29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28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12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13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15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12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38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12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12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22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27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23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23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21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19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17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16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19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21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18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12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15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22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13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13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27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25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21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18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14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12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17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30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33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32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32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24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23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23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22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22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21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21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19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32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32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34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36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5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27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27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27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27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28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27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29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30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31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30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30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14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26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26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26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27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25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27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27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29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30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30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17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23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26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32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27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24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25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26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26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25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24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31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30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29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29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28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28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15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16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31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33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32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35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35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33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30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16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22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27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29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32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32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12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11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10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8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15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31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30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28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29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28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25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16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9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30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31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30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29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28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14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14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13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17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18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22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23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25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19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15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18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30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29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29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30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11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14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16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18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22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28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29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27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16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12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10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9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9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9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10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19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18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25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27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27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26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26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25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25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24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34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35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35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34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33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32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39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39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39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37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32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33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33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32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31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31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30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30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31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11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12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12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11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14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20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19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19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19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18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18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18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18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17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16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16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11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30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30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29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29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28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30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15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14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18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11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14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14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14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23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23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22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21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21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20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19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20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20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21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21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22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21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18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32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20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10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11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12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13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10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17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22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25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26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13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14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13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12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11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12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31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32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32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32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32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32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32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30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32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32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31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32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26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25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24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25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26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27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25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24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18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16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12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15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20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21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22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22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22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23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22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22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22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24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25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25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25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25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26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25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9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9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9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10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10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10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11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11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10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15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15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14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30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31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32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32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31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25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27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28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28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28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28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26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25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33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34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34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34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14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14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13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13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12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13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42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41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13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16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16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13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15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14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17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19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26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28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26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23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21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20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19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17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7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7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8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8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8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14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14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15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37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36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36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32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11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12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11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10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11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12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12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12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12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12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12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22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27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28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28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28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27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12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11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6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15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17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27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15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15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15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16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16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16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17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17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17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12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29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29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29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28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25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26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26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26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26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19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13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29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30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30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30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11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11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25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25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25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26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27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27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18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19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21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21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21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22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23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31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30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28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10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10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14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10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17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21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24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26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27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33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36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35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37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12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22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24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23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22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21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21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15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15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15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16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17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18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12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15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28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28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28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27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26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10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11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10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11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11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10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10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10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15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18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20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15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15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28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28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27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25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24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32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28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26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24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21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18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19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19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10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11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13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15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34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33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32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32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25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22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22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22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23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23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22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29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29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30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29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17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10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10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10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16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16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10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28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28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26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24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17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7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23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23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22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23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24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24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24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26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27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28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15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32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32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31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31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30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28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13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13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14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14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14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14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7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11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19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26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13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14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19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23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24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25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24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24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24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20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21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13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13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14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13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14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10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13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16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17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17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15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16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11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14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16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21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22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33082</v>
      </c>
      <c r="C32637" s="2">
        <v>21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18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14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11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10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8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10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8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17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11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24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37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37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36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16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16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16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15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23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25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25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25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24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10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7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6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7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12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15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15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16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17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18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19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10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14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16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18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18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17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11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13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13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13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13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23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24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23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23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24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23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23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19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15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15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14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15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15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5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24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23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24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25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25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24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24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23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23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22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33195</v>
      </c>
      <c r="C32750" s="2">
        <v>19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33196</v>
      </c>
      <c r="C32751" s="2">
        <v>17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15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14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12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13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12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13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12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12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12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11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12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16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16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12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6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10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19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22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26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29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29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27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30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31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32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31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32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34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33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33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29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32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33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32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31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31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18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17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17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17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18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17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5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10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9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10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16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16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18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17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17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18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18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19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15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15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15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16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16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11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11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11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11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11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11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11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10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10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10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13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25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25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26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27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26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26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24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10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10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10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17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18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18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18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18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18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20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19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14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7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10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10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6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10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14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15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12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9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11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13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13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14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15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17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17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17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11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10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10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10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10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11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27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7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8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7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8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10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23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6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6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16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13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13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13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13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12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12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15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15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16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16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15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15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15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15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14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12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10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12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11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11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12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9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15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17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18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18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22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20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18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16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11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8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17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19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11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11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11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12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12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15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19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15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33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35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38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41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26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27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26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28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30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30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13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10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11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12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12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13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30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9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10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10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15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41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43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43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36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34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32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30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25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26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25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25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23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24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27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23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27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26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25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24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24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11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11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11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10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31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30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29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30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13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14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14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15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15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15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14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14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13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13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12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35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35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35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35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34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33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29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29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29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29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29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29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29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33562</v>
      </c>
      <c r="C33117" s="2">
        <v>29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28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28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11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10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8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31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30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22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22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22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24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27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13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14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14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13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23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26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26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29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31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10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10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10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10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10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11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10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11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13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13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11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12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13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11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12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13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13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11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17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12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15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16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10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18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20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21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21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21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19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19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32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35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34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33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32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24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24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24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24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24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23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23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22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12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5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11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11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13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14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12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12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12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12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13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12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12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13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12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13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16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15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15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15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16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15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15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14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12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14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14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12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13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14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15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29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30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30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29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23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21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20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20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21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18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16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11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12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11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13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13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16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23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27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29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30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30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13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14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14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17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30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34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35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34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13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25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27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27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28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28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27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26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26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12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14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14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14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15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14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12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11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11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10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12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12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12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13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13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10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14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14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13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13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13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11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11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11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11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11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18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17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13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10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6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7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7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14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14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14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14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14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14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14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11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12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16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15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16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31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14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15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14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15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15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16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28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32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32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31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31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28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8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13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13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14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15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16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16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16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14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14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13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12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13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12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13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14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14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13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13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33890</v>
      </c>
      <c r="C33445" s="2">
        <v>13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13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13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13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12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12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26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26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26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26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26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5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30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29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28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23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25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13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12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12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12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12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12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12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12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15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17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17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17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13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12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11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12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12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13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19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22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8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10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10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10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11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12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12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12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21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23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16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17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5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18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8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8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9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8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8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8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9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17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16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17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17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18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19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18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18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27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28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30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15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19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22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24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27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30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31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11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12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12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14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16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16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15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22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23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24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24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24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15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11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12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12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13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13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12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14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15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10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15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13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13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12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15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13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19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24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25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26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15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14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14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13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13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10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24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24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25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28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27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28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30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11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11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11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12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12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15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16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16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16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15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16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16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11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12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13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14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27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28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10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11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11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10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19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28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29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29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28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27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23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21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23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23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22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21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22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20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21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13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15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15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14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14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16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17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17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17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16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9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10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13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19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14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14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14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12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14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13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14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14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15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16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15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15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13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14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13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13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13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13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14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14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15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10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10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15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14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14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6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14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14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12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12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14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15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14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8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22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15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18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18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5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9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8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7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14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13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18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21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7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12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9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10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10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11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16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12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15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12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13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7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10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11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11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13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14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15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16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16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16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16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17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17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16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11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14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14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14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25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27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27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27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14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12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28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30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31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30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29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28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26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34287</v>
      </c>
      <c r="C33842" s="2">
        <v>24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24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23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22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21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19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18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17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13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13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18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16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14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16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16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14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15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11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13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10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15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13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10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11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15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19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20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18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18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18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10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10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11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11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11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12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21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13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14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16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15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20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21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22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21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20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20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10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17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19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17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11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11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11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27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28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26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25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24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21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13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14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12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10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14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13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22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19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16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13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10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9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10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10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10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13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12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18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18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18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17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16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15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14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11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6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15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16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16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10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10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10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11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13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27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27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26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24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22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22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17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16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11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11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10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10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12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11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13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14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14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14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14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12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12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11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14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11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23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21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19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12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12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13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11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10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10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10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10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13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12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11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11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11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11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13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14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14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14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13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13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14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10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10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10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13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13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10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10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15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16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14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16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13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13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12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10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10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10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10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11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12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9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10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11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12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11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11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10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12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17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15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14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10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7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5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11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10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6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20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20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20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19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19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17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17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5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5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9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6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10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13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12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11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11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10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12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12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10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10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11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12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12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11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12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13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14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14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14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13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14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15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11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13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14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13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12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11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13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15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15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8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8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15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15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14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16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17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14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5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12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9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8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5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5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15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15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13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11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10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15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14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14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13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14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14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14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15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14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14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14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12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17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18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19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18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5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16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14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15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13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13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14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16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17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11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12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11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5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5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14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13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12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10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18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19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18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14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13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16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16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10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15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12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12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12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11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12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11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25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24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23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23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24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26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19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19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19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20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21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22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20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13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14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16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16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17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19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13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12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13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13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24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23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23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22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22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22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12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12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12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12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12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16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15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15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12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17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16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22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22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23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23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22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22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13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18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43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45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44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45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34960</v>
      </c>
      <c r="C34515" s="2">
        <v>34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36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35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35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33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20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22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21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19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16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15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13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16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18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27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27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27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25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23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23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45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46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43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44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27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28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29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30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30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30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35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36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36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34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32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34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43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45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43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40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43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42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15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16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16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16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16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16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16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15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17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18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17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13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18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24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10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11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12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13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21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21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19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16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10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8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9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6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11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43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43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42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38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40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41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41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41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11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12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13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12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37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38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38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36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33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41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40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40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40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28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27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26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26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27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25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41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56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27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27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27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27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27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26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10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12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17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16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44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42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38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30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21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20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21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21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21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35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37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37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38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28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23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22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20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18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13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10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8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26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27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28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27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27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26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26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8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18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14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15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15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11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17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15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13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15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15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15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16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17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16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17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19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23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21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30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31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30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31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26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15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21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22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22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22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21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22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21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14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14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14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35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34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30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31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31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31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33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25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26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26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26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26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26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24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24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16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16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15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18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20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20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20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21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21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21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27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28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28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28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28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27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27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35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34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33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33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31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25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25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25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24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24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24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20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17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21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20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20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19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19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19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18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17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18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13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14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14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15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14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14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15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18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38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38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38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37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22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31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31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31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30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29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29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40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41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35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36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36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35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35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37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27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25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24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25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27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32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29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31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29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26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20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18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19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19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17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15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15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13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13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11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29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31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31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28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31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31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30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30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20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12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39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41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40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39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38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11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15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16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16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14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17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12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18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18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21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24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27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28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29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32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33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33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33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32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30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36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36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35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35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34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26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26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26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27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17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16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21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21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22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22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22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22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21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21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13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13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12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21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11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15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14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16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20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22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22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12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11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11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11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12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12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12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11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11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13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13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14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18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17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19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20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20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16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32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29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26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25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25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25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26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27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30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28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24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19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26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26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26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27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27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14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35632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11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10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15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14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12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12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10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11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12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13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14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8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15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16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15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16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23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24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24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15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14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15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15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15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13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13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11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12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11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11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9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7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7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11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11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11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10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10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7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13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12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12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17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21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23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24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24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15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10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34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34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33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33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33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33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33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24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23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22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23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22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21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20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21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21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21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21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21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20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21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15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16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17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17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18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18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11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15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11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16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22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21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21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21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21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21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20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10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17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18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18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17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16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13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14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15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15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16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15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16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15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11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34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35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35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34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22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23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24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25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25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24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24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23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12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18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10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10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11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11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11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12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12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14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13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14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14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14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13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14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14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14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14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15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9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21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19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18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13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13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13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14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6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24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26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26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27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11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9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11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33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34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33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36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10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13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16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25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24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27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29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28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28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23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15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13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11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19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16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14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13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13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13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8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7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18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14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14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14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14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14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14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14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17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16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36008</v>
      </c>
      <c r="C35563" s="2">
        <v>16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18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19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18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21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19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20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22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18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17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32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33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34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34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33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22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24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24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23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22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21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21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21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17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13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14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14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14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14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14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15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12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12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12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12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16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16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19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17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16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14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13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13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13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15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18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22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27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16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16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16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16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14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13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13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11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9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6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9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11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12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11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11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15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15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15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15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15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16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16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16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16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16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19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14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15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15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16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16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15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17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10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18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18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19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19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13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14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14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14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18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6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8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9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23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23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23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22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21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22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22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22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23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22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30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31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30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30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29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19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19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18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12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12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13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14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14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14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14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15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14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14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14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15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16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15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14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15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15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16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16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16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12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13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13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14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13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14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14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13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12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11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14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14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15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15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15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15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14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14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13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12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11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11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11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11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11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11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10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10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11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10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10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18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18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18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16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15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14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13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14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14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12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17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14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11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10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10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6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17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19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25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32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34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16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18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19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16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15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17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10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19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15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15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15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14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40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10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10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10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11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11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10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14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15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22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23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23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23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22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12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13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12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11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11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11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12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12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11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12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14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10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12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15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15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15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14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15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11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12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11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12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11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11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11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11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12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13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13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18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18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18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18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10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6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11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11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11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11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10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14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17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17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17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11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12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17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18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13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12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5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13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14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13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13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13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13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10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10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11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10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10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12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11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11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11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15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17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11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11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10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11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12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12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14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14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12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12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15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19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21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22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22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36506</v>
      </c>
      <c r="C36061" s="2">
        <v>23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14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15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16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16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15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16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13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15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10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13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12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12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12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12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16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17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17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41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42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42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42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5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15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20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24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24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16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15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19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17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16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16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16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15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12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14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12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10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9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8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7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8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9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11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17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17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17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16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16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24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25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24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23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23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20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11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12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21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16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13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17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20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22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22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21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18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11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11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11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11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11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11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11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13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14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13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12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12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12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12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16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16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13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12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13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14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14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14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5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10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11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10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11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13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14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14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14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14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14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13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22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18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13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12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12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11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11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14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12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17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16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14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14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15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15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14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13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13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13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9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8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5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16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11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11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10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11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11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11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12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12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11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11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14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14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14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15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15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14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13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15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13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13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13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13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11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11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13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12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12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12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21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16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5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5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5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5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15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14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12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12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11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11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12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12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12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11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16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16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16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16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15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12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12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14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13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15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10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9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9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17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17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14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15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12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19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18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14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11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14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17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18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21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23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22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21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19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14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15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14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15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14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5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5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5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14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11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11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10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11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10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13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22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16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16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9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5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7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6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5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17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16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16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10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14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16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12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13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10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18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12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12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14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10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11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12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15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23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22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11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12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11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11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18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12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15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14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14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12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11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12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12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10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9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5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5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5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10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10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10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15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14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14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12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12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16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11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16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36882</v>
      </c>
      <c r="C36437" s="2">
        <v>17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16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36884</v>
      </c>
      <c r="C36439" s="2">
        <v>14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13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14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15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11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10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15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15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15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15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15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14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13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13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13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12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10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9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14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14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13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13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14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7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13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13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11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19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18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16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13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14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14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13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11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11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12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11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12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10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11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10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11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12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12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12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12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11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10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11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11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12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10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15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14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13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15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17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17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18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18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18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18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17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15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17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17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16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16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15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16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11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15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13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12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11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10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8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11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13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15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15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15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13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13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13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12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12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12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17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16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15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16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15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13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14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15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13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14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14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15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12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12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12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16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18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16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13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13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10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21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13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14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15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15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15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14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7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15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15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14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10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16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16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10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12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16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17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17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17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17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11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9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6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11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10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8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12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14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14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12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15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14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15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10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16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14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14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14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14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14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14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14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13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13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13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10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9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13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13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13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13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13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12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15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12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12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11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11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15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16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13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12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13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10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12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15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15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18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12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16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13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15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18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8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11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16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15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11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14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13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15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14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15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14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9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9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14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21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18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16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14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14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13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13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18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19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15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15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15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16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7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6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15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16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14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15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14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14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22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20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18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16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16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15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14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12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10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11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14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11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11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11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11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12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15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14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12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21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11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12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16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17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18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19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19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20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19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12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13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16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12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12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10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11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11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14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12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15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15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13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12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10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20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18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16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10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9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8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10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11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12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13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14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15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21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23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15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17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9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7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24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24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22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20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19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18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17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17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25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25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25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24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24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24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24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9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10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11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11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10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10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10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11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7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13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16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21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24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26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27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27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26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11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12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12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12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12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14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15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11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19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18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26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26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28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29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30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29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19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18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18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18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18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19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19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20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21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27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27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28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29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28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15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18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12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13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12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37396</v>
      </c>
      <c r="C36951" s="2">
        <v>12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35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5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6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5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18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23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22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21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21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21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23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17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15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15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13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12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11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9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5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11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16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19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19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21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42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41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33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30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27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28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31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10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13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17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17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14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13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12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10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26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24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24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24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24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24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14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14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11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12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11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5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17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20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19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5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10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13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16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17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18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26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28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27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25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25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25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24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14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25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28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29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29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29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28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31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37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34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33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31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16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17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42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42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42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35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35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35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35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30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31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30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29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27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27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26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25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25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37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38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37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35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32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24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23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24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24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29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32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32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33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32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30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27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26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25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33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34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34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34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30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32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33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33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33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31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37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39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40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40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11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36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36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35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34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32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34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35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35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34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29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28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27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27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25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36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36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35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36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12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15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16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18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28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29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29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33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34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33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31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36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37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38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37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38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38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40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39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26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29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30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30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30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30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28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34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36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36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35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10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15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21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25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26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29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29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18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28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29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30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31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31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34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35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33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32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7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12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37707</v>
      </c>
      <c r="C37262" s="2">
        <v>16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19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19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20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20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20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21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23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26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25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25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25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24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23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29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29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30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29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28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28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26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25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25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25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31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31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32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30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29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29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29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29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27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40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41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39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34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34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34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33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33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27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29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30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30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31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31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31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30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45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44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41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22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23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22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21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41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43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42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37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29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31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30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31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31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28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28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28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25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35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38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35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35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33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29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30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30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30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29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29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38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39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38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37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15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15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15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16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43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43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43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37813</v>
      </c>
      <c r="C37368" s="2">
        <v>30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31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30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29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32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32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32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31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33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34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33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31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31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30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34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34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33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33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28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30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30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31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26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26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27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27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27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27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26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29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31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30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33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32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32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31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31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32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32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32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33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22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23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25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25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26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26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23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31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30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27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25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26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34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38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33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37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36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33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21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34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35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36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36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33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34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34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33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29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37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38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37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34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31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37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37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37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36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36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17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27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27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27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35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34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32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33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33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31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28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30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30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28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25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39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27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29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30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30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30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36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37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38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37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37963</v>
      </c>
      <c r="C37518" s="2">
        <v>25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27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27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27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27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27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26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37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36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35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34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23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23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27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29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30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29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27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15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15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15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15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15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15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32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34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34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33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28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35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37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37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36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39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39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39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36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37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35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32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30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33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32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32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31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20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18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29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31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30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31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31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30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30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29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27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30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30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30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29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28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17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11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39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43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25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25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22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21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20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30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31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31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31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30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30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31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29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34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35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35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16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13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12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36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35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35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35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33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34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37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38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38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33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34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34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37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36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35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33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32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31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30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29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27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29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30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32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31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33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33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31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29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30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30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30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17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38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39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33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35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34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34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33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37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32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33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33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33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32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29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29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29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27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27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28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27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25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28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30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31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29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29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29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30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29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30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31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31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32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31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26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27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27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28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26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25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27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27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26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25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25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25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29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29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29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30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31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29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29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30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29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28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27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27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31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33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33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31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32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27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26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26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27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28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29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33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38247</v>
      </c>
      <c r="C37802" s="2">
        <v>32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33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35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37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19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14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20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22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21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20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19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28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28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28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27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31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31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31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31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31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30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35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37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37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37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30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30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30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30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30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25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22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15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14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14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14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29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32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34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35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34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10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11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26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29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27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28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29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27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23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29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31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30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18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15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16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23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29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35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35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13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33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34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34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33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33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30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24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27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28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29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30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33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35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30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31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32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34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34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33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13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12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21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24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25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26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28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31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28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24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25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25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25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25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24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54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52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47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12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15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16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13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10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10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11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10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8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31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31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31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30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28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28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31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31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31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30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18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18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26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27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26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24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24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25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36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36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36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35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34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28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29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29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29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28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26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6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11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16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26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32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35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34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33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32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33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34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33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29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27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33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32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31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32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32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10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10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33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32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31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33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32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32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31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31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29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15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14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11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34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36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35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34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38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38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37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36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15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16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13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10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14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19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17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13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28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28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28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29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29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28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29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28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25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26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25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25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24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25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24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24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11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16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19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22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11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13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18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31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32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35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33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29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22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25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28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27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26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27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26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27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27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5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5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10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12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13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14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11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9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8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9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8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36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32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24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14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8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16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10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13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27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28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29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29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26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25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27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13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37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20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14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28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30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32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31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32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33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28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36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37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37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35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33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30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27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28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29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29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30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29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28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26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28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29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30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30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30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28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29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27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31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31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32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29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6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14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19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37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37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36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35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34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7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9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12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16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17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18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18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17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16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15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16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17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18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17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26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27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27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27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26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25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25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26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26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24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15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11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13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12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12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13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13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12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12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12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26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25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22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24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25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26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26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24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23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17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14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14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14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14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14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33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35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34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34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32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29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29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29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28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27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26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15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43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43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44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42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5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5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40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42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41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39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38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28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28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29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28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27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27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23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23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24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26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26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23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36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37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37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37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36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23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24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23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22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23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24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23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34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34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15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18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19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22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22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21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19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23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38938</v>
      </c>
      <c r="C38493" s="2">
        <v>32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32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31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30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29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29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33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34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34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31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31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32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31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30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28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17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30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32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32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30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26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25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26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26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26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25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23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15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12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32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32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38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35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35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35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35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25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27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28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27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27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27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28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28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29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30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31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31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30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30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30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29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29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30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31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30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30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30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14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15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15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16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18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11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10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13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12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21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21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22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21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21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21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28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29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30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30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30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28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26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27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27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28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28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28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11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16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20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24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25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23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12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30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31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31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32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30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26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11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13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17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18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18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33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23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15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13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12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13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17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22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26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28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29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29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29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31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32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31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32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30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24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22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23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23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24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14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10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10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11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16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8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38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37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37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38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38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34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30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32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31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31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30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30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25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29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26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28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28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29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28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27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27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24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20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23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24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24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25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14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20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21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21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20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19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20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21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21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20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19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20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21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21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20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20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20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24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35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34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35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33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30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27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21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20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19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25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20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18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27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28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28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28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28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28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26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8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14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14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15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15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34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33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33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33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30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35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37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36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33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33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36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32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21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29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31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31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29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28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16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16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12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18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20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22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23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24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24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28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16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18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10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14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28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28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27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27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24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29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26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26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20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21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20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19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17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18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18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19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32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30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30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30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30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30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12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16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10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26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27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27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28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27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28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26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16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15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15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16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16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14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11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15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16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18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19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19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18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18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18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10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24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24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27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27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26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27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26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26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25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25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24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25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25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10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28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29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28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28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27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26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27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31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31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31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30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30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29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29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29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28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28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28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29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29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29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29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12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10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11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11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12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12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12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14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14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14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13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12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11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28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30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30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28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26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25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29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12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28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31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32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32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32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32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23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22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23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24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24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31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31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31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31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30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28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27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26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9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11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21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20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18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19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19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19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14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17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10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10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19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27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32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29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30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32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26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28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29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30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31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31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30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34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33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31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32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5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33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29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27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25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24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15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16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12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13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14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15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17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15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14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13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23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23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26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29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29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26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11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13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18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22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22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24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24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24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23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23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22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27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28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28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28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10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14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17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18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20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22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23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23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22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22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22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38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23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25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27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28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32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34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32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30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36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37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37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37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36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36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30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29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30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30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29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33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34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33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32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30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15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15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15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11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10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8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8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8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17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20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25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39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35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36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36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36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35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34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34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28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29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29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29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29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28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28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28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28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32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34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33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33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32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31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29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39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39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37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35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32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31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24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24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24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24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33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37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37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37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37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37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36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29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30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31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30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31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28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30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29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26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22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22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22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23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22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23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23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23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22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21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22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22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38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38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38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37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36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29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30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31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31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30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29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39799</v>
      </c>
      <c r="C39354" s="2">
        <v>28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26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14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13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12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11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10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10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30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30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29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27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26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26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26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26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34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31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31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35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31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32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32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32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31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29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28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28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13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30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31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31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31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30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8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13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17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20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19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21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23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29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29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28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28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28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30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29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27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30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30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29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28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39856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18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16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15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15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14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14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13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24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25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25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26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28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29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28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27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26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26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25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25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30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31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33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33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32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31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31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24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26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27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26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25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26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25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25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25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24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30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30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29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29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29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28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29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34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34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34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33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31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30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29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31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31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30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31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31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30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30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26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27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27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26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26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26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26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25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25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27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28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27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27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26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25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24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23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23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31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32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31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30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28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23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19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31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30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39964</v>
      </c>
      <c r="C39519" s="2">
        <v>27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39965</v>
      </c>
      <c r="C39520" s="2">
        <v>29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11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10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29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30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31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30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30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30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31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31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31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31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37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35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35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36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31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33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35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16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13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12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10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6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23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28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40010</v>
      </c>
      <c r="C39565" s="2">
        <v>26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25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22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27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30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17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12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18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27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37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38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39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38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15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15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11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11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12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11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12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12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11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12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32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33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33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31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29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28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12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12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12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10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18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17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14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13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14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30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28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23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21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23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45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44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14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15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14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32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32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32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31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33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14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18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13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23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27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30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32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31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33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33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33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33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18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16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12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38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26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22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14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8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21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21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20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20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19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19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21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20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19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19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19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20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21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21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20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16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8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41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40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27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21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16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12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10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15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22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28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31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32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24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24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24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25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26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26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25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26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25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25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25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25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24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25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24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20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15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16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15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29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29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27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26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10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18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17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24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25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25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23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22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23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25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26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25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25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18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25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27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27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27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27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26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25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25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13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31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32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36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34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27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18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33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16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29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30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30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29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29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28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45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47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47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47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44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31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33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33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33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33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33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16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13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11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13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25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24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24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23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24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22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21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21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19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17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18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20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22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22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23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33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31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32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31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40355</v>
      </c>
      <c r="C39910" s="2">
        <v>30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30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29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28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9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17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17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16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15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14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13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11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10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9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9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8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9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9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40374</v>
      </c>
      <c r="C39929" s="2">
        <v>9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40375</v>
      </c>
      <c r="C39930" s="2">
        <v>8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7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13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42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41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40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38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37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17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34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37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37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36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35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34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28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28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27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25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25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23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20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20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20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31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29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28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33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37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35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34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32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32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29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39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37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37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40419</v>
      </c>
      <c r="C39974" s="2">
        <v>34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34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11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11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11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12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12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12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12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11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38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39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32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40447</v>
      </c>
      <c r="C40002" s="2">
        <v>32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40448</v>
      </c>
      <c r="C40003" s="2">
        <v>30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40449</v>
      </c>
      <c r="C40004" s="2">
        <v>29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29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37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39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38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37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37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36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19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29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30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29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25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21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18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10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29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30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29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30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31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31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29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28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30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32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33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33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31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30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30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14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29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29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28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28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28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27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27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26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17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18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29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30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30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30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31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31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41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41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39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37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36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36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39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39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38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24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32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34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35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35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33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41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42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41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40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39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37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37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37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35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34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32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26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27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27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27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27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26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25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24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24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21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24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23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21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20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21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20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22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23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22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22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22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22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21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20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18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18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18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20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12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9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9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5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41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38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17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14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21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25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28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30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31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31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31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24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30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31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31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29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25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22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20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40661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10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11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11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11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11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11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10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14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13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13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13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13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32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33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33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32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30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28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27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26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27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27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27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27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25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25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34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35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35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35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35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34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40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39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40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39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39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38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37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14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36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23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24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24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24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21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20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19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18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19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19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30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31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32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32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32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33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32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17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23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25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27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29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32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33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33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34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34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38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39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38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37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39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39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38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37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35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33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35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36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36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35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34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15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15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41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44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10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10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10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10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10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10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11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10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10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12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30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34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35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35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35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40809</v>
      </c>
      <c r="C40364" s="2">
        <v>34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34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31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31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31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40814</v>
      </c>
      <c r="C40369" s="2">
        <v>28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26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36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31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33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34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34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34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34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29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29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29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30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29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29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29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29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31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31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33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32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32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32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33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31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31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31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48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48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47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43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10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11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11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12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13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16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18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21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22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21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34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33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31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30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31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32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31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30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30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35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36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36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16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20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24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26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27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14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22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22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22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21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21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21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12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26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28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28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26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25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24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23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32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33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31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29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29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29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28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28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33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33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32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32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29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28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40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42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42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39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31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33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34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35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35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33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35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34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32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30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31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32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32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33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33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30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29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27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24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23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21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40975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37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33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36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39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41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38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35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29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25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26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26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26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26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25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26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24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23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23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24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13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17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20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20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20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19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19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20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21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28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28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28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28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27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26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41014</v>
      </c>
      <c r="C40569" s="2">
        <v>27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28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28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25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26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26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27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28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27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41024</v>
      </c>
      <c r="C40579" s="2">
        <v>25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29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31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32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30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32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30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41032</v>
      </c>
      <c r="C40587" s="2">
        <v>32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41033</v>
      </c>
      <c r="C40588" s="2">
        <v>33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41034</v>
      </c>
      <c r="C40589" s="2">
        <v>5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8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17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40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41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42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29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41041</v>
      </c>
      <c r="C40596" s="2">
        <v>32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41042</v>
      </c>
      <c r="C40597" s="2">
        <v>32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30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11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12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12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13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12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12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12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12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12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17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12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36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38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38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37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35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31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36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36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34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36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35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34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34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36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36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36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35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38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41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40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37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34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36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35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34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35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36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35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38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40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39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38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42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44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46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45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11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24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25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27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28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27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26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25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23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41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40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37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25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29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12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13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11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29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31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31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37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36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34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31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29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29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25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27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28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29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30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29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28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11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23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26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28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29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28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26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25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24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8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28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31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32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29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27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10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12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15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15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10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32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34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34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34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32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30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26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27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28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28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28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29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6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24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25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26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26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25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24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24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23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16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16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16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15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15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12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12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12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13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13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13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13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24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26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26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31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31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31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30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24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23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26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26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22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16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9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7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11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12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16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20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23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29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31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31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30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29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27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26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25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32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36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37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33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27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20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19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24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13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13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14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36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6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7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8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12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15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30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25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25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25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26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25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13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21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25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26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26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27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27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27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27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28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30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30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30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31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30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30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30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32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32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31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31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29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29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27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28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29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37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36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32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30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27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27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28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29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28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28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29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30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29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30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35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35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34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37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38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40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40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37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36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20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21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21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19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19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19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18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14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12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14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15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14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13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31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33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34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34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34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33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25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27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27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27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28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29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29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28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30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35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36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36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35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33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31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13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21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25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29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31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32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32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31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29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30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27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26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41439</v>
      </c>
      <c r="C40994" s="2">
        <v>26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25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25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23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29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31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30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29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29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29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29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23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26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29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30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30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31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31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30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30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31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30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32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37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37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36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14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22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28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31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32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32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32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31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33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33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32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31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31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11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7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11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41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39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37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34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33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36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35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35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33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31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41518</v>
      </c>
      <c r="C41073" s="2">
        <v>30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41519</v>
      </c>
      <c r="C41074" s="2">
        <v>11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41520</v>
      </c>
      <c r="C41075" s="2">
        <v>15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41521</v>
      </c>
      <c r="C41076" s="2">
        <v>20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17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18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18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18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20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22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23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24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25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25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25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13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13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13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12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12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11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12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11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10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10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10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37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36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36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17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16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32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33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33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33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32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32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37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40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39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37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34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32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32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32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39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39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38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37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37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29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31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31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32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33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32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32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31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30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14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14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28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27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24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18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13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10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21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20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19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17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17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18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20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20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20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21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27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28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28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25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30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27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28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24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29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28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27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27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27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32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33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33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33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33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32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32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15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16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22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24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25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11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31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31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31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31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28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25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22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23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23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20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20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21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21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22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21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21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33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33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33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33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33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26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29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29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28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27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24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29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30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30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31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31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31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30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31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32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32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31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30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34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36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37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35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34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34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34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32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31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35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34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31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29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30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31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31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31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30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31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31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31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30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28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27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12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13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13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12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12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39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40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40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37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10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23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25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26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27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28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28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28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28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41770</v>
      </c>
      <c r="C41325" s="2">
        <v>28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25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27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28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28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28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27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27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27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26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32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35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36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35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34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33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12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11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17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27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27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24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21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17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14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12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7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21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29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30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29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26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24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23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24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32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30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28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26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25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24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34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34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33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28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23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20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16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39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39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35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25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25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26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26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27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26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25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24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23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15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42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41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40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34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36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35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35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33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30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28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18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18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19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19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18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17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15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15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15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15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15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15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15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17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29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29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30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29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27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25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23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27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28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28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29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29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28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20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18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19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17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15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19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18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18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19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19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28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30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31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31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30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29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28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34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33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31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29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29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34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34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33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33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32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31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33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35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35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36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35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32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34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35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35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32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30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28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28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28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28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27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27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25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24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23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31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33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33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32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32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30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29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37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37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36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35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35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10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22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23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24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24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23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23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22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22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21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12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31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33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32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32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31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30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20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18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15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28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28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27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27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28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29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28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28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27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28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28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29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29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31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30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30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29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29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29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23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24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20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17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17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20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21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20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18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21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22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23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22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22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21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42082</v>
      </c>
      <c r="C41637" s="2">
        <v>22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42083</v>
      </c>
      <c r="C41638" s="2">
        <v>22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43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42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34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35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34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31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32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33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34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34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33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33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30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14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18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18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19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20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17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13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12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11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14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18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32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30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31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34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35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34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17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17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34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35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35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35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35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34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35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35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35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35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35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34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35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42155</v>
      </c>
      <c r="C41710" s="2">
        <v>36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37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36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33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34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34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23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23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21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19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16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15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16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17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10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15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18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35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36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35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19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25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33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44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47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37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37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37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24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25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26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27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27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27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28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28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13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12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11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10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29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25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17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14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13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13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16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20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23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12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12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39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22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34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33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29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28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28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26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28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26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25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25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26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26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26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27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28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27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24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38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37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36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35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36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35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41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39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38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38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38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38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18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10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10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10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9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20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13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15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17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19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20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20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21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21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23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42335</v>
      </c>
      <c r="C41890" s="2">
        <v>15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42336</v>
      </c>
      <c r="C41891" s="2">
        <v>18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39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38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39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40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38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14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13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32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33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33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33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31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30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29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40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36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39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38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37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35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33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13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12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14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13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13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14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12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16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17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18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19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31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31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31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31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31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31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38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38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39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38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38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36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29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28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27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24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21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18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19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12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23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25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25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25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25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25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24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14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16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18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22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24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28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26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16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16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15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15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7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14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19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22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27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28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27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26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26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26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35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37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38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38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38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36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27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28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29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29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28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27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28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28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10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20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42501</v>
      </c>
      <c r="C42056" s="2">
        <v>20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21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22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22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23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23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23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14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28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29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29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29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28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28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27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23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22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17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14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12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26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27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28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28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28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28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28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28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27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28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31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31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32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33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30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28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19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29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30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30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30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30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30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30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29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15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19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9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12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14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13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12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12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15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17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17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17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17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7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31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32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31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29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28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28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27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28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37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37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37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37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36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25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24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24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26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26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26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25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29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30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27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27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26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25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26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26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25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27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28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27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28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13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17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20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21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21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23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23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24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23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24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25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25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25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25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25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29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29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21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16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14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13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15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11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11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12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37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39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38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35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34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35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10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10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11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16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16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23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13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27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27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27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28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28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29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28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28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35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35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34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32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25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32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33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31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29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27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31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30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28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26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23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21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36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35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34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33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8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8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8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9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9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10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12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13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18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18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17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36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38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37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37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36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15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15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14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14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30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30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30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29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22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24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24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24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23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22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35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37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37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37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36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36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36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36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34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33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35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39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36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35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33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32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30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23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30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31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31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31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30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27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27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27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27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27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27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26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25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30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29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26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24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12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33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33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33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33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31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31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34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32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31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29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42831</v>
      </c>
      <c r="C42386" s="2">
        <v>27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42832</v>
      </c>
      <c r="C42387" s="2">
        <v>25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42833</v>
      </c>
      <c r="C42388" s="2">
        <v>26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32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34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35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36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36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36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34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33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35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34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32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27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17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19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20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22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12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13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12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12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12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13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11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14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16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16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13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13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15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14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14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13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13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8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12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16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17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17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17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19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19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19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18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18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18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18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18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17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17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16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28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30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29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28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25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26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26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26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13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13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14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19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19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19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19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18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18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17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17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16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17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17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42926</v>
      </c>
      <c r="C42481" s="2">
        <v>17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17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23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24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25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24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26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26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26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25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24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30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30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30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30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30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29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30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33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34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33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33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33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34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6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6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13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7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12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16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17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17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23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28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27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14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16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22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27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26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27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28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29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28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21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17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16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15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22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25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27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28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28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27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27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29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31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33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33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34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34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33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15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16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15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35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34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34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30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20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16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18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16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19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25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27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27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25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30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32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32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32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31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26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18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18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17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17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17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18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18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18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19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13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11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13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15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18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20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21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21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20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18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17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17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16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43086</v>
      </c>
      <c r="C42641" s="2">
        <v>5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43087</v>
      </c>
      <c r="C42642" s="2">
        <v>8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14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16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17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14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10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11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13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12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18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14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14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19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26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25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24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5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31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33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16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16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14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14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13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14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14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14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14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14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13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14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20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20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23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24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25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23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20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19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10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6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17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11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12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12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37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25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24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24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24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24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20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6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14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13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13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13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13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12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22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22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22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22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30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32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30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29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43221</v>
      </c>
      <c r="C42776" s="2">
        <v>29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43222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34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32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34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35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35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14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22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11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13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14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15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13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14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14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14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14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15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22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13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22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26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28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27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26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24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33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32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33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33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32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24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22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20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19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21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24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25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26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33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34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34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34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33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23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23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22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22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21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20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21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22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23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24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13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13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12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11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10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7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8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9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8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9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12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12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13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14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13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13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29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31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31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32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32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32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26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27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28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28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27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28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12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19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18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10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24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24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13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11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17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18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27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29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29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26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27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26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27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28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12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12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12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31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31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30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31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32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28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8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11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13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14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15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16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16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15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15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18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32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31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31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31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29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30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23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23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23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23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23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22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22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21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21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20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8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30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31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31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30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29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26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16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16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16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16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15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15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15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16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18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18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18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18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19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19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19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19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19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19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19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35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35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34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34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33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8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11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12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15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15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16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17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16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16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15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25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27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28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28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28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28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27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26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33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34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33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31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30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30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28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41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40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40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36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25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28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29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30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30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30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29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29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28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26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23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20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19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18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18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18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19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19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19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17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13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9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6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6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5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6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6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6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12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11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10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28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29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28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28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29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29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29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29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29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28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15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14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14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13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11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10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9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12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15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17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18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22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12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13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13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13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13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13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11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15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18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17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18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10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10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11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11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11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14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14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14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17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32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34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35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36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35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36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11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17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25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22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25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26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24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40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40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19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50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54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54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16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37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38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14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25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32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36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35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35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35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34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17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18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15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15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18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14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18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16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17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17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11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35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36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36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35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33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31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15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15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15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16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19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16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19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11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12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10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20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22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23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23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24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26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28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8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12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15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15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17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17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17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16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16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17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21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20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24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27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28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28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28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28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27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28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29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29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30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30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28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10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35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33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34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34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34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17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22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23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24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24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25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25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23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31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34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35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34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27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21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23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28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28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28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28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20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21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22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20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17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14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14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15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29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31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32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31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31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29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10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13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6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21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21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17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14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7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23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23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23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23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26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24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23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21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20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19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9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13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15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17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18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16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15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18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20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21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21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18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18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20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20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17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36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38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9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25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27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27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11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11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25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22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11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15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17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11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10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12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13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14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31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33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33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32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31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28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30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29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28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29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29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29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14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32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33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35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32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24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25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24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25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25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24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26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27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26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25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25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24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31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32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32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33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18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27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32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33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30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51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49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46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43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30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32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34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34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33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32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18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18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16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10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11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29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29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29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30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30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27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22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18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20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20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17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15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12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15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27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28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30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30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31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30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41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42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42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41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40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10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10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31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32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32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33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33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33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40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43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43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44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42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34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37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37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33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31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31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30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30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29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29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26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25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25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25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24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25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13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18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19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20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20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27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26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27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27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27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26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26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32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34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34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33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32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32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34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34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34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33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33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32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32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34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34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34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33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32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21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26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28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30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31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37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39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40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39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38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33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35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36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36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35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35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36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35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34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35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36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36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35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35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43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43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42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30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32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33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33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33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31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31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31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31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31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30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34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36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37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36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24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26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28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29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30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30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29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36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36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35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35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26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28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29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29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25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12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11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19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25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27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29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29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29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32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32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32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32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36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32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33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33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32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31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32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33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34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34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33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33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30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30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30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29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28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26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28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28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28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27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26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40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39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38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37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18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13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11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17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18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21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24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24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24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23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27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29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30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31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30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29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26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24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30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33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34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34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13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15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18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20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22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24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25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28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21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22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23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23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23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23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22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30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32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32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33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32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31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36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37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37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13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15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15</v>
      </c>
      <c r="D43819" s="2" t="s">
        <v>448</v>
      </c>
      <c r="E43819" s="2"/>
      <c r="F43819" s="2"/>
      <c r="G43819" s="2"/>
      <c r="H438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1809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1265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986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715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22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19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18</v>
      </c>
      <c r="D84" s="2">
        <v>29</v>
      </c>
      <c r="E84" s="2"/>
      <c r="F84" s="2"/>
      <c r="G84" s="2"/>
      <c r="H84" s="2"/>
    </row>
    <row r="85" spans="2:8">
      <c r="B85" s="2" t="s">
        <v>118</v>
      </c>
      <c r="C85" s="2">
        <v>16</v>
      </c>
      <c r="D85" s="2">
        <v>26</v>
      </c>
      <c r="E85" s="2"/>
      <c r="F85" s="2"/>
      <c r="G85" s="2"/>
      <c r="H85" s="2"/>
    </row>
    <row r="86" spans="2:8">
      <c r="B86" s="2" t="s">
        <v>119</v>
      </c>
      <c r="C86" s="2">
        <v>13</v>
      </c>
      <c r="D86" s="2">
        <v>26</v>
      </c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19</v>
      </c>
      <c r="E87" s="2"/>
      <c r="F87" s="2"/>
      <c r="G87" s="2"/>
      <c r="H87" s="2"/>
    </row>
    <row r="88" spans="2:8">
      <c r="B88" s="2" t="s">
        <v>121</v>
      </c>
      <c r="C88" s="2">
        <v>12</v>
      </c>
      <c r="D88" s="2">
        <v>18</v>
      </c>
      <c r="E88" s="2"/>
      <c r="F88" s="2"/>
      <c r="G88" s="2"/>
      <c r="H88" s="2"/>
    </row>
    <row r="89" spans="2:8">
      <c r="B89" s="2" t="s">
        <v>122</v>
      </c>
      <c r="C89" s="2">
        <v>13</v>
      </c>
      <c r="D89" s="2">
        <v>20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>
        <v>33</v>
      </c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29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20</v>
      </c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>
        <v>16</v>
      </c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>
        <v>19</v>
      </c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>
        <v>6</v>
      </c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>
        <v>27</v>
      </c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>
        <v>12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28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26</v>
      </c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21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31</v>
      </c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>
        <v>29</v>
      </c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>
        <v>25</v>
      </c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>
        <v>29</v>
      </c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>
        <v>24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21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>
        <v>22</v>
      </c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>
        <v>23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>
        <v>14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23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31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28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31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15.382854526725421</v>
      </c>
      <c r="G27" t="s">
        <v>14</v>
      </c>
      <c r="H27" s="15">
        <v>17474</v>
      </c>
      <c r="I27">
        <v>1648</v>
      </c>
      <c r="J27" s="16">
        <v>22.465090992331465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2022-05-24T08:30:01Z</dcterms:modified>
</cp:coreProperties>
</file>